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DAA8181B-EAE1-4606-94B9-2FF04958CFF8}" xr6:coauthVersionLast="47" xr6:coauthVersionMax="47" xr10:uidLastSave="{00000000-0000-0000-0000-000000000000}"/>
  <bookViews>
    <workbookView xWindow="28680" yWindow="-45" windowWidth="29040" windowHeight="15840" tabRatio="621" xr2:uid="{503ABC9C-F3F9-49AB-9CA4-E6ED92915A46}"/>
  </bookViews>
  <sheets>
    <sheet name="RMA申請書(記入例)" sheetId="22" r:id="rId1"/>
  </sheets>
  <definedNames>
    <definedName name="Browser">#REF!</definedName>
    <definedName name="day">#REF!</definedName>
    <definedName name="gaiyo">#REF!</definedName>
    <definedName name="Lv">#REF!</definedName>
    <definedName name="month">#REF!</definedName>
    <definedName name="Number">#REF!</definedName>
    <definedName name="option">#REF!</definedName>
    <definedName name="OS">#REF!</definedName>
    <definedName name="sound">#REF!</definedName>
    <definedName name="term">#REF!</definedName>
    <definedName name="time">#REF!</definedName>
    <definedName name="ue">#REF!</definedName>
    <definedName name="year">#REF!</definedName>
    <definedName name="選択LED">#REF!</definedName>
    <definedName name="選択OS">#REF!</definedName>
    <definedName name="選択ブラウザ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<sst xmlns="http://schemas.openxmlformats.org/spreadsheetml/2006/main" count="51" uniqueCount="50">
  <si>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機器情報</t>
  </si>
  <si>
    <t>動作異常</t>
    <rPh sb="0" eb="2">
      <t>ドウサ</t>
    </rPh>
    <rPh sb="2" eb="4">
      <t>イジョウ</t>
    </rPh>
    <phoneticPr fontId="5"/>
  </si>
  <si>
    <t>ﾒｰﾙｱﾄﾞﾚｽ *</t>
    <phoneticPr fontId="5"/>
  </si>
  <si>
    <t>xxxxx@sss.co.jp</t>
    <phoneticPr fontId="5"/>
  </si>
  <si>
    <t xml:space="preserve">電源が落ちる。
電源のOFF/ONで再起動はするが、不定期に電源が落ちる。
</t>
    <phoneticPr fontId="5"/>
  </si>
  <si>
    <t>Axxxxx or DNxxxx (クリュー貸出 docomo SIMの場合)</t>
    <rPh sb="22" eb="23">
      <t>カ</t>
    </rPh>
    <rPh sb="23" eb="24">
      <t>ダ</t>
    </rPh>
    <rPh sb="36" eb="38">
      <t>バアイ</t>
    </rPh>
    <phoneticPr fontId="1"/>
  </si>
  <si>
    <t>xxxxxxxx (8桁)</t>
    <rPh sb="11" eb="12">
      <t>ケタ</t>
    </rPh>
    <phoneticPr fontId="1"/>
  </si>
  <si>
    <t>不具合症状（概要）</t>
    <rPh sb="0" eb="5">
      <t>フグアイショウジョウ</t>
    </rPh>
    <rPh sb="6" eb="8">
      <t>ガイヨウ</t>
    </rPh>
    <phoneticPr fontId="5"/>
  </si>
  <si>
    <t>不具合症状詳細 *</t>
    <rPh sb="0" eb="5">
      <t>フグアイショウジョウ</t>
    </rPh>
    <rPh sb="5" eb="7">
      <t>ショウサイ</t>
    </rPh>
    <phoneticPr fontId="5"/>
  </si>
  <si>
    <t>不具合内容</t>
    <rPh sb="0" eb="3">
      <t>フグアイ</t>
    </rPh>
    <phoneticPr fontId="1"/>
  </si>
  <si>
    <t>設置状況写真</t>
    <rPh sb="0" eb="4">
      <t>セッチジョウキョウ</t>
    </rPh>
    <rPh sb="4" eb="6">
      <t>シャシン</t>
    </rPh>
    <phoneticPr fontId="1"/>
  </si>
  <si>
    <t>機器構成図（PDF等）</t>
    <rPh sb="0" eb="5">
      <t>キキコウセイズ</t>
    </rPh>
    <rPh sb="9" eb="10">
      <t>ナド</t>
    </rPh>
    <phoneticPr fontId="1"/>
  </si>
  <si>
    <t>発生頻度 *</t>
    <rPh sb="0" eb="2">
      <t>ハッセイ</t>
    </rPh>
    <rPh sb="2" eb="4">
      <t>ヒンド</t>
    </rPh>
    <phoneticPr fontId="1"/>
  </si>
  <si>
    <t>使用場所 *</t>
    <rPh sb="0" eb="2">
      <t>シヨウ</t>
    </rPh>
    <rPh sb="2" eb="4">
      <t>バショ</t>
    </rPh>
    <phoneticPr fontId="1"/>
  </si>
  <si>
    <t>YYYY/MM/DD</t>
    <phoneticPr fontId="1"/>
  </si>
  <si>
    <t xml:space="preserve"> (例)  SI6310-LTE-DC</t>
    <rPh sb="2" eb="3">
      <t>レイ</t>
    </rPh>
    <phoneticPr fontId="1"/>
  </si>
  <si>
    <t>　*印の項目は、必ず記入してください</t>
    <phoneticPr fontId="1"/>
  </si>
  <si>
    <t>オフィスビルのエントランスで使用（屋外設置)</t>
    <rPh sb="14" eb="16">
      <t>シヨウ</t>
    </rPh>
    <rPh sb="17" eb="21">
      <t>オクガイセッチ</t>
    </rPh>
    <phoneticPr fontId="1"/>
  </si>
  <si>
    <t>xxxx.jpg</t>
    <phoneticPr fontId="1"/>
  </si>
  <si>
    <t>xxxx.pdf</t>
    <phoneticPr fontId="1"/>
  </si>
  <si>
    <t>無</t>
    <rPh sb="0" eb="1">
      <t>ナ</t>
    </rPh>
    <phoneticPr fontId="1"/>
  </si>
  <si>
    <t>有</t>
    <rPh sb="0" eb="1">
      <t>ア</t>
    </rPh>
    <phoneticPr fontId="1"/>
  </si>
  <si>
    <t>お名前 *</t>
    <rPh sb="1" eb="3">
      <t>ナマエ</t>
    </rPh>
    <phoneticPr fontId="5"/>
  </si>
  <si>
    <t>申請日 *</t>
    <rPh sb="0" eb="2">
      <t>シンセイ</t>
    </rPh>
    <rPh sb="2" eb="3">
      <t>ヒ</t>
    </rPh>
    <phoneticPr fontId="5"/>
  </si>
  <si>
    <t>購入年月 *</t>
    <rPh sb="0" eb="2">
      <t>コウニュウ</t>
    </rPh>
    <rPh sb="2" eb="4">
      <t>ネンツキ</t>
    </rPh>
    <phoneticPr fontId="1"/>
  </si>
  <si>
    <t>修理完了品配送先</t>
    <rPh sb="0" eb="2">
      <t>シュウリ</t>
    </rPh>
    <rPh sb="2" eb="4">
      <t>カンリョウ</t>
    </rPh>
    <rPh sb="4" eb="5">
      <t>ヒン</t>
    </rPh>
    <rPh sb="5" eb="7">
      <t>ハイソウ</t>
    </rPh>
    <rPh sb="7" eb="8">
      <t>サキ</t>
    </rPh>
    <phoneticPr fontId="1"/>
  </si>
  <si>
    <t>納品先（会社名） *</t>
    <rPh sb="0" eb="3">
      <t>ノウヒンサキ</t>
    </rPh>
    <rPh sb="4" eb="7">
      <t>カイシャメイ</t>
    </rPh>
    <phoneticPr fontId="1"/>
  </si>
  <si>
    <t>納品先（部署名） *</t>
    <phoneticPr fontId="1"/>
  </si>
  <si>
    <t>納品先（担当者名） *</t>
    <rPh sb="0" eb="2">
      <t>ノウヒン</t>
    </rPh>
    <rPh sb="2" eb="3">
      <t>サキ</t>
    </rPh>
    <rPh sb="4" eb="7">
      <t>タントウシャ</t>
    </rPh>
    <rPh sb="7" eb="8">
      <t>メイ</t>
    </rPh>
    <phoneticPr fontId="1"/>
  </si>
  <si>
    <t>電話番号 *</t>
    <rPh sb="0" eb="2">
      <t>デンワ</t>
    </rPh>
    <rPh sb="2" eb="4">
      <t>バンゴウ</t>
    </rPh>
    <phoneticPr fontId="1"/>
  </si>
  <si>
    <t>郵便番号 *</t>
    <rPh sb="0" eb="4">
      <t>ユウビンバンゴウ</t>
    </rPh>
    <phoneticPr fontId="1"/>
  </si>
  <si>
    <t>納品先（住所） *</t>
    <rPh sb="0" eb="3">
      <t>ノウヒンサキ</t>
    </rPh>
    <rPh sb="4" eb="6">
      <t>ジュウショ</t>
    </rPh>
    <phoneticPr fontId="1"/>
  </si>
  <si>
    <t>お客様へ</t>
    <rPh sb="1" eb="3">
      <t>キャクサマ</t>
    </rPh>
    <phoneticPr fontId="1"/>
  </si>
  <si>
    <t>　　　弊社製品をご愛用賜りありがとうございます。</t>
    <phoneticPr fontId="1"/>
  </si>
  <si>
    <t>【RMA申請書】</t>
    <rPh sb="4" eb="7">
      <t>シンセイショ</t>
    </rPh>
    <phoneticPr fontId="5"/>
  </si>
  <si>
    <t>　　　故障品を返送する際、配送箱にRMA番号の記載をお願いいたします（送り状に記載下さい）。</t>
    <rPh sb="20" eb="22">
      <t>バンゴウ</t>
    </rPh>
    <phoneticPr fontId="1"/>
  </si>
  <si>
    <t>　　　例えば、ヤマト運輸の送り状の場合、”品名(内容物)”にRMA番号を記載お願いいたします。</t>
    <rPh sb="39" eb="40">
      <t>ネガ</t>
    </rPh>
    <phoneticPr fontId="1"/>
  </si>
  <si>
    <t>１週間に２，３回</t>
    <rPh sb="1" eb="3">
      <t>シュウカン</t>
    </rPh>
    <rPh sb="7" eb="8">
      <t>カイ</t>
    </rPh>
    <phoneticPr fontId="1"/>
  </si>
  <si>
    <t>　　　申請頂きました内容を確認後、RMA番号と故障品返送先をお渡しいたします。</t>
    <rPh sb="3" eb="5">
      <t>シンセイ</t>
    </rPh>
    <rPh sb="5" eb="6">
      <t>イタダ</t>
    </rPh>
    <rPh sb="10" eb="12">
      <t>ナイヨウ</t>
    </rPh>
    <rPh sb="13" eb="15">
      <t>カクニン</t>
    </rPh>
    <rPh sb="15" eb="16">
      <t>アト</t>
    </rPh>
    <rPh sb="23" eb="26">
      <t>コショウヒン</t>
    </rPh>
    <rPh sb="26" eb="28">
      <t>ヘンソウ</t>
    </rPh>
    <rPh sb="28" eb="29">
      <t>サキ</t>
    </rPh>
    <rPh sb="31" eb="32">
      <t>ワタ</t>
    </rPh>
    <phoneticPr fontId="1"/>
  </si>
  <si>
    <t>SDカード （有/無）*　</t>
    <rPh sb="7" eb="8">
      <t>ア</t>
    </rPh>
    <rPh sb="9" eb="10">
      <t>ナ</t>
    </rPh>
    <phoneticPr fontId="1"/>
  </si>
  <si>
    <t>SIM （有/無） *　</t>
    <phoneticPr fontId="1"/>
  </si>
  <si>
    <t>デバイスID　(SeeIT上のデバイスID) *　</t>
    <rPh sb="13" eb="14">
      <t>ジョウ</t>
    </rPh>
    <phoneticPr fontId="5"/>
  </si>
  <si>
    <t>YYYY/MM</t>
    <phoneticPr fontId="1"/>
  </si>
  <si>
    <t>SIMのPSID  (故障品に同梱して返送する場合記入下さい) *</t>
    <rPh sb="11" eb="13">
      <t>コショウ</t>
    </rPh>
    <rPh sb="15" eb="17">
      <t>ドウコン</t>
    </rPh>
    <rPh sb="19" eb="21">
      <t>ヘンソウ</t>
    </rPh>
    <rPh sb="25" eb="27">
      <t>キニュウ</t>
    </rPh>
    <rPh sb="27" eb="28">
      <t>クダ</t>
    </rPh>
    <phoneticPr fontId="1"/>
  </si>
  <si>
    <t>電源 （有/無） *</t>
    <rPh sb="0" eb="2">
      <t>デンゲン</t>
    </rPh>
    <phoneticPr fontId="1"/>
  </si>
  <si>
    <t>同梱付属品（故障品返送時)</t>
    <rPh sb="0" eb="2">
      <t>ドウコン</t>
    </rPh>
    <rPh sb="2" eb="5">
      <t>フゾクヒン</t>
    </rPh>
    <rPh sb="6" eb="9">
      <t>コショウヒン</t>
    </rPh>
    <rPh sb="9" eb="11">
      <t>ヘンソウ</t>
    </rPh>
    <rPh sb="11" eb="12">
      <t>ジ</t>
    </rPh>
    <phoneticPr fontId="1"/>
  </si>
  <si>
    <t>部署名 *</t>
    <rPh sb="0" eb="3">
      <t>ブショメイ</t>
    </rPh>
    <phoneticPr fontId="1"/>
  </si>
  <si>
    <t>会社名 *</t>
    <phoneticPr fontId="1"/>
  </si>
  <si>
    <t>製造番号 （Serial Number or Terminal ID） *</t>
    <phoneticPr fontId="1"/>
  </si>
  <si>
    <t>機種名 (型番)　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</si>
</sst>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2" applyAlignment="1">
      <alignment horizontal="left" vertical="center"/>
    </xf>
    <xf numFmtId="0" fontId="3" fillId="0" borderId="2" xfId="2" applyBorder="1" applyAlignment="1">
      <alignment horizontal="left" vertical="center"/>
    </xf>
    <xf numFmtId="0" fontId="3" fillId="0" borderId="5" xfId="2" applyBorder="1" applyAlignment="1">
      <alignment horizontal="left" vertical="center"/>
    </xf>
    <xf numFmtId="0" fontId="3" fillId="0" borderId="0" xfId="2" applyBorder="1" applyAlignment="1">
      <alignment horizontal="left" vertical="center"/>
    </xf>
    <xf numFmtId="0" fontId="4" fillId="0" borderId="7" xfId="2" applyFont="1" applyBorder="1" applyAlignment="1">
      <alignment horizontal="left" vertical="center"/>
    </xf>
    <xf numFmtId="0" fontId="4" fillId="0" borderId="8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3" fillId="0" borderId="1" xfId="2" applyBorder="1" applyAlignment="1">
      <alignment horizontal="left" vertical="center"/>
    </xf>
    <xf numFmtId="0" fontId="8" fillId="3" borderId="4" xfId="2" applyFont="1" applyFill="1" applyBorder="1" applyAlignment="1">
      <alignment horizontal="left" vertical="center"/>
    </xf>
    <xf numFmtId="0" fontId="8" fillId="3" borderId="5" xfId="2" applyFont="1" applyFill="1" applyBorder="1" applyAlignment="1">
      <alignment horizontal="left" vertical="center"/>
    </xf>
    <xf numFmtId="0" fontId="3" fillId="0" borderId="6" xfId="2" applyBorder="1" applyAlignment="1">
      <alignment horizontal="left" vertical="center"/>
    </xf>
    <xf numFmtId="0" fontId="3" fillId="0" borderId="10" xfId="2" applyBorder="1" applyAlignment="1">
      <alignment horizontal="left" vertical="center"/>
    </xf>
    <xf numFmtId="14" fontId="9" fillId="0" borderId="10" xfId="2" applyNumberFormat="1" applyFont="1" applyBorder="1" applyAlignment="1">
      <alignment horizontal="left" vertical="center"/>
    </xf>
    <xf numFmtId="0" fontId="2" fillId="0" borderId="10" xfId="1" applyBorder="1" applyAlignment="1">
      <alignment horizontal="left" vertical="center"/>
    </xf>
    <xf numFmtId="0" fontId="9" fillId="0" borderId="10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7" fillId="2" borderId="11" xfId="2" applyFont="1" applyFill="1" applyBorder="1" applyAlignment="1">
      <alignment horizontal="left" vertical="center"/>
    </xf>
    <xf numFmtId="14" fontId="9" fillId="0" borderId="5" xfId="2" applyNumberFormat="1" applyFont="1" applyBorder="1" applyAlignment="1">
      <alignment horizontal="left" vertical="center"/>
    </xf>
    <xf numFmtId="0" fontId="3" fillId="0" borderId="3" xfId="2" applyBorder="1" applyAlignment="1">
      <alignment horizontal="left" vertical="top" wrapText="1"/>
    </xf>
    <xf numFmtId="0" fontId="3" fillId="0" borderId="9" xfId="2" applyBorder="1" applyAlignment="1">
      <alignment horizontal="left" vertical="top" wrapText="1"/>
    </xf>
    <xf numFmtId="0" fontId="3" fillId="0" borderId="0" xfId="2" applyBorder="1" applyAlignment="1">
      <alignment horizontal="left" vertical="top" wrapText="1"/>
    </xf>
    <xf numFmtId="0" fontId="7" fillId="2" borderId="11" xfId="2" applyFont="1" applyFill="1" applyBorder="1" applyAlignment="1">
      <alignment horizontal="left" vertical="center" wrapText="1"/>
    </xf>
    <xf numFmtId="0" fontId="3" fillId="0" borderId="10" xfId="2" applyBorder="1" applyAlignment="1">
      <alignment horizontal="left" vertical="top" wrapText="1"/>
    </xf>
    <xf numFmtId="0" fontId="7" fillId="2" borderId="12" xfId="2" applyFont="1" applyFill="1" applyBorder="1" applyAlignment="1">
      <alignment horizontal="left" vertical="center"/>
    </xf>
    <xf numFmtId="0" fontId="3" fillId="0" borderId="13" xfId="2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 xr:uid="{59DD93AC-A9B4-49DD-AFF2-C0177C6BB988}"/>
  </cellStyles>
  <dxfs count="0"/>
  <tableStyles count="0" defaultTableStyle="TableStyleMedium2" defaultPivotStyle="PivotStyleLight16"/>
  <colors>
    <mruColors>
      <color rgb="FFCCFFCC"/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horzOverflow="clip" rtlCol="0" anchor="ctr"/>
      <a:lstStyle>
        <a:defPPr algn="ctr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@sss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A34B0-6F11-4027-8375-D2FCB3338DC2}">
  <sheetPr>
    <pageSetUpPr fitToPage="1"/>
  </sheetPr>
  <dimension ref="B1:C41"/>
  <sheetViews>
    <sheetView tabSelected="1" zoomScaleNormal="100" zoomScaleSheetLayoutView="75" workbookViewId="0">
      <selection activeCell="C4" sqref="C4"/>
    </sheetView>
  </sheetViews>
  <sheetFormatPr defaultColWidth="9" defaultRowHeight="13.2" x14ac:dyDescent="0.45"/>
  <cols>
    <col min="1" max="1" width="1.59765625" style="1" customWidth="1"/>
    <col min="2" max="2" width="38.19921875" style="1" customWidth="1"/>
    <col min="3" max="3" width="65.09765625" style="1" customWidth="1"/>
    <col min="4" max="196" width="9" style="1"/>
    <col min="197" max="206" width="1.59765625" style="1" customWidth="1"/>
    <col min="207" max="207" width="2.09765625" style="1" customWidth="1"/>
    <col min="208" max="259" width="1.59765625" style="1" customWidth="1"/>
    <col min="260" max="452" width="9" style="1"/>
    <col min="453" max="462" width="1.59765625" style="1" customWidth="1"/>
    <col min="463" max="463" width="2.09765625" style="1" customWidth="1"/>
    <col min="464" max="515" width="1.59765625" style="1" customWidth="1"/>
    <col min="516" max="708" width="9" style="1"/>
    <col min="709" max="718" width="1.59765625" style="1" customWidth="1"/>
    <col min="719" max="719" width="2.09765625" style="1" customWidth="1"/>
    <col min="720" max="771" width="1.59765625" style="1" customWidth="1"/>
    <col min="772" max="964" width="9" style="1"/>
    <col min="965" max="974" width="1.59765625" style="1" customWidth="1"/>
    <col min="975" max="975" width="2.09765625" style="1" customWidth="1"/>
    <col min="976" max="1027" width="1.59765625" style="1" customWidth="1"/>
    <col min="1028" max="1220" width="9" style="1"/>
    <col min="1221" max="1230" width="1.59765625" style="1" customWidth="1"/>
    <col min="1231" max="1231" width="2.09765625" style="1" customWidth="1"/>
    <col min="1232" max="1283" width="1.59765625" style="1" customWidth="1"/>
    <col min="1284" max="1476" width="9" style="1"/>
    <col min="1477" max="1486" width="1.59765625" style="1" customWidth="1"/>
    <col min="1487" max="1487" width="2.09765625" style="1" customWidth="1"/>
    <col min="1488" max="1539" width="1.59765625" style="1" customWidth="1"/>
    <col min="1540" max="1732" width="9" style="1"/>
    <col min="1733" max="1742" width="1.59765625" style="1" customWidth="1"/>
    <col min="1743" max="1743" width="2.09765625" style="1" customWidth="1"/>
    <col min="1744" max="1795" width="1.59765625" style="1" customWidth="1"/>
    <col min="1796" max="1988" width="9" style="1"/>
    <col min="1989" max="1998" width="1.59765625" style="1" customWidth="1"/>
    <col min="1999" max="1999" width="2.09765625" style="1" customWidth="1"/>
    <col min="2000" max="2051" width="1.59765625" style="1" customWidth="1"/>
    <col min="2052" max="2244" width="9" style="1"/>
    <col min="2245" max="2254" width="1.59765625" style="1" customWidth="1"/>
    <col min="2255" max="2255" width="2.09765625" style="1" customWidth="1"/>
    <col min="2256" max="2307" width="1.59765625" style="1" customWidth="1"/>
    <col min="2308" max="2500" width="9" style="1"/>
    <col min="2501" max="2510" width="1.59765625" style="1" customWidth="1"/>
    <col min="2511" max="2511" width="2.09765625" style="1" customWidth="1"/>
    <col min="2512" max="2563" width="1.59765625" style="1" customWidth="1"/>
    <col min="2564" max="2756" width="9" style="1"/>
    <col min="2757" max="2766" width="1.59765625" style="1" customWidth="1"/>
    <col min="2767" max="2767" width="2.09765625" style="1" customWidth="1"/>
    <col min="2768" max="2819" width="1.59765625" style="1" customWidth="1"/>
    <col min="2820" max="3012" width="9" style="1"/>
    <col min="3013" max="3022" width="1.59765625" style="1" customWidth="1"/>
    <col min="3023" max="3023" width="2.09765625" style="1" customWidth="1"/>
    <col min="3024" max="3075" width="1.59765625" style="1" customWidth="1"/>
    <col min="3076" max="3268" width="9" style="1"/>
    <col min="3269" max="3278" width="1.59765625" style="1" customWidth="1"/>
    <col min="3279" max="3279" width="2.09765625" style="1" customWidth="1"/>
    <col min="3280" max="3331" width="1.59765625" style="1" customWidth="1"/>
    <col min="3332" max="3524" width="9" style="1"/>
    <col min="3525" max="3534" width="1.59765625" style="1" customWidth="1"/>
    <col min="3535" max="3535" width="2.09765625" style="1" customWidth="1"/>
    <col min="3536" max="3587" width="1.59765625" style="1" customWidth="1"/>
    <col min="3588" max="3780" width="9" style="1"/>
    <col min="3781" max="3790" width="1.59765625" style="1" customWidth="1"/>
    <col min="3791" max="3791" width="2.09765625" style="1" customWidth="1"/>
    <col min="3792" max="3843" width="1.59765625" style="1" customWidth="1"/>
    <col min="3844" max="4036" width="9" style="1"/>
    <col min="4037" max="4046" width="1.59765625" style="1" customWidth="1"/>
    <col min="4047" max="4047" width="2.09765625" style="1" customWidth="1"/>
    <col min="4048" max="4099" width="1.59765625" style="1" customWidth="1"/>
    <col min="4100" max="4292" width="9" style="1"/>
    <col min="4293" max="4302" width="1.59765625" style="1" customWidth="1"/>
    <col min="4303" max="4303" width="2.09765625" style="1" customWidth="1"/>
    <col min="4304" max="4355" width="1.59765625" style="1" customWidth="1"/>
    <col min="4356" max="4548" width="9" style="1"/>
    <col min="4549" max="4558" width="1.59765625" style="1" customWidth="1"/>
    <col min="4559" max="4559" width="2.09765625" style="1" customWidth="1"/>
    <col min="4560" max="4611" width="1.59765625" style="1" customWidth="1"/>
    <col min="4612" max="4804" width="9" style="1"/>
    <col min="4805" max="4814" width="1.59765625" style="1" customWidth="1"/>
    <col min="4815" max="4815" width="2.09765625" style="1" customWidth="1"/>
    <col min="4816" max="4867" width="1.59765625" style="1" customWidth="1"/>
    <col min="4868" max="5060" width="9" style="1"/>
    <col min="5061" max="5070" width="1.59765625" style="1" customWidth="1"/>
    <col min="5071" max="5071" width="2.09765625" style="1" customWidth="1"/>
    <col min="5072" max="5123" width="1.59765625" style="1" customWidth="1"/>
    <col min="5124" max="5316" width="9" style="1"/>
    <col min="5317" max="5326" width="1.59765625" style="1" customWidth="1"/>
    <col min="5327" max="5327" width="2.09765625" style="1" customWidth="1"/>
    <col min="5328" max="5379" width="1.59765625" style="1" customWidth="1"/>
    <col min="5380" max="5572" width="9" style="1"/>
    <col min="5573" max="5582" width="1.59765625" style="1" customWidth="1"/>
    <col min="5583" max="5583" width="2.09765625" style="1" customWidth="1"/>
    <col min="5584" max="5635" width="1.59765625" style="1" customWidth="1"/>
    <col min="5636" max="5828" width="9" style="1"/>
    <col min="5829" max="5838" width="1.59765625" style="1" customWidth="1"/>
    <col min="5839" max="5839" width="2.09765625" style="1" customWidth="1"/>
    <col min="5840" max="5891" width="1.59765625" style="1" customWidth="1"/>
    <col min="5892" max="6084" width="9" style="1"/>
    <col min="6085" max="6094" width="1.59765625" style="1" customWidth="1"/>
    <col min="6095" max="6095" width="2.09765625" style="1" customWidth="1"/>
    <col min="6096" max="6147" width="1.59765625" style="1" customWidth="1"/>
    <col min="6148" max="6340" width="9" style="1"/>
    <col min="6341" max="6350" width="1.59765625" style="1" customWidth="1"/>
    <col min="6351" max="6351" width="2.09765625" style="1" customWidth="1"/>
    <col min="6352" max="6403" width="1.59765625" style="1" customWidth="1"/>
    <col min="6404" max="6596" width="9" style="1"/>
    <col min="6597" max="6606" width="1.59765625" style="1" customWidth="1"/>
    <col min="6607" max="6607" width="2.09765625" style="1" customWidth="1"/>
    <col min="6608" max="6659" width="1.59765625" style="1" customWidth="1"/>
    <col min="6660" max="6852" width="9" style="1"/>
    <col min="6853" max="6862" width="1.59765625" style="1" customWidth="1"/>
    <col min="6863" max="6863" width="2.09765625" style="1" customWidth="1"/>
    <col min="6864" max="6915" width="1.59765625" style="1" customWidth="1"/>
    <col min="6916" max="7108" width="9" style="1"/>
    <col min="7109" max="7118" width="1.59765625" style="1" customWidth="1"/>
    <col min="7119" max="7119" width="2.09765625" style="1" customWidth="1"/>
    <col min="7120" max="7171" width="1.59765625" style="1" customWidth="1"/>
    <col min="7172" max="7364" width="9" style="1"/>
    <col min="7365" max="7374" width="1.59765625" style="1" customWidth="1"/>
    <col min="7375" max="7375" width="2.09765625" style="1" customWidth="1"/>
    <col min="7376" max="7427" width="1.59765625" style="1" customWidth="1"/>
    <col min="7428" max="7620" width="9" style="1"/>
    <col min="7621" max="7630" width="1.59765625" style="1" customWidth="1"/>
    <col min="7631" max="7631" width="2.09765625" style="1" customWidth="1"/>
    <col min="7632" max="7683" width="1.59765625" style="1" customWidth="1"/>
    <col min="7684" max="7876" width="9" style="1"/>
    <col min="7877" max="7886" width="1.59765625" style="1" customWidth="1"/>
    <col min="7887" max="7887" width="2.09765625" style="1" customWidth="1"/>
    <col min="7888" max="7939" width="1.59765625" style="1" customWidth="1"/>
    <col min="7940" max="8132" width="9" style="1"/>
    <col min="8133" max="8142" width="1.59765625" style="1" customWidth="1"/>
    <col min="8143" max="8143" width="2.09765625" style="1" customWidth="1"/>
    <col min="8144" max="8195" width="1.59765625" style="1" customWidth="1"/>
    <col min="8196" max="8388" width="9" style="1"/>
    <col min="8389" max="8398" width="1.59765625" style="1" customWidth="1"/>
    <col min="8399" max="8399" width="2.09765625" style="1" customWidth="1"/>
    <col min="8400" max="8451" width="1.59765625" style="1" customWidth="1"/>
    <col min="8452" max="8644" width="9" style="1"/>
    <col min="8645" max="8654" width="1.59765625" style="1" customWidth="1"/>
    <col min="8655" max="8655" width="2.09765625" style="1" customWidth="1"/>
    <col min="8656" max="8707" width="1.59765625" style="1" customWidth="1"/>
    <col min="8708" max="8900" width="9" style="1"/>
    <col min="8901" max="8910" width="1.59765625" style="1" customWidth="1"/>
    <col min="8911" max="8911" width="2.09765625" style="1" customWidth="1"/>
    <col min="8912" max="8963" width="1.59765625" style="1" customWidth="1"/>
    <col min="8964" max="9156" width="9" style="1"/>
    <col min="9157" max="9166" width="1.59765625" style="1" customWidth="1"/>
    <col min="9167" max="9167" width="2.09765625" style="1" customWidth="1"/>
    <col min="9168" max="9219" width="1.59765625" style="1" customWidth="1"/>
    <col min="9220" max="9412" width="9" style="1"/>
    <col min="9413" max="9422" width="1.59765625" style="1" customWidth="1"/>
    <col min="9423" max="9423" width="2.09765625" style="1" customWidth="1"/>
    <col min="9424" max="9475" width="1.59765625" style="1" customWidth="1"/>
    <col min="9476" max="9668" width="9" style="1"/>
    <col min="9669" max="9678" width="1.59765625" style="1" customWidth="1"/>
    <col min="9679" max="9679" width="2.09765625" style="1" customWidth="1"/>
    <col min="9680" max="9731" width="1.59765625" style="1" customWidth="1"/>
    <col min="9732" max="9924" width="9" style="1"/>
    <col min="9925" max="9934" width="1.59765625" style="1" customWidth="1"/>
    <col min="9935" max="9935" width="2.09765625" style="1" customWidth="1"/>
    <col min="9936" max="9987" width="1.59765625" style="1" customWidth="1"/>
    <col min="9988" max="10180" width="9" style="1"/>
    <col min="10181" max="10190" width="1.59765625" style="1" customWidth="1"/>
    <col min="10191" max="10191" width="2.09765625" style="1" customWidth="1"/>
    <col min="10192" max="10243" width="1.59765625" style="1" customWidth="1"/>
    <col min="10244" max="10436" width="9" style="1"/>
    <col min="10437" max="10446" width="1.59765625" style="1" customWidth="1"/>
    <col min="10447" max="10447" width="2.09765625" style="1" customWidth="1"/>
    <col min="10448" max="10499" width="1.59765625" style="1" customWidth="1"/>
    <col min="10500" max="10692" width="9" style="1"/>
    <col min="10693" max="10702" width="1.59765625" style="1" customWidth="1"/>
    <col min="10703" max="10703" width="2.09765625" style="1" customWidth="1"/>
    <col min="10704" max="10755" width="1.59765625" style="1" customWidth="1"/>
    <col min="10756" max="10948" width="9" style="1"/>
    <col min="10949" max="10958" width="1.59765625" style="1" customWidth="1"/>
    <col min="10959" max="10959" width="2.09765625" style="1" customWidth="1"/>
    <col min="10960" max="11011" width="1.59765625" style="1" customWidth="1"/>
    <col min="11012" max="11204" width="9" style="1"/>
    <col min="11205" max="11214" width="1.59765625" style="1" customWidth="1"/>
    <col min="11215" max="11215" width="2.09765625" style="1" customWidth="1"/>
    <col min="11216" max="11267" width="1.59765625" style="1" customWidth="1"/>
    <col min="11268" max="11460" width="9" style="1"/>
    <col min="11461" max="11470" width="1.59765625" style="1" customWidth="1"/>
    <col min="11471" max="11471" width="2.09765625" style="1" customWidth="1"/>
    <col min="11472" max="11523" width="1.59765625" style="1" customWidth="1"/>
    <col min="11524" max="11716" width="9" style="1"/>
    <col min="11717" max="11726" width="1.59765625" style="1" customWidth="1"/>
    <col min="11727" max="11727" width="2.09765625" style="1" customWidth="1"/>
    <col min="11728" max="11779" width="1.59765625" style="1" customWidth="1"/>
    <col min="11780" max="11972" width="9" style="1"/>
    <col min="11973" max="11982" width="1.59765625" style="1" customWidth="1"/>
    <col min="11983" max="11983" width="2.09765625" style="1" customWidth="1"/>
    <col min="11984" max="12035" width="1.59765625" style="1" customWidth="1"/>
    <col min="12036" max="12228" width="9" style="1"/>
    <col min="12229" max="12238" width="1.59765625" style="1" customWidth="1"/>
    <col min="12239" max="12239" width="2.09765625" style="1" customWidth="1"/>
    <col min="12240" max="12291" width="1.59765625" style="1" customWidth="1"/>
    <col min="12292" max="12484" width="9" style="1"/>
    <col min="12485" max="12494" width="1.59765625" style="1" customWidth="1"/>
    <col min="12495" max="12495" width="2.09765625" style="1" customWidth="1"/>
    <col min="12496" max="12547" width="1.59765625" style="1" customWidth="1"/>
    <col min="12548" max="12740" width="9" style="1"/>
    <col min="12741" max="12750" width="1.59765625" style="1" customWidth="1"/>
    <col min="12751" max="12751" width="2.09765625" style="1" customWidth="1"/>
    <col min="12752" max="12803" width="1.59765625" style="1" customWidth="1"/>
    <col min="12804" max="12996" width="9" style="1"/>
    <col min="12997" max="13006" width="1.59765625" style="1" customWidth="1"/>
    <col min="13007" max="13007" width="2.09765625" style="1" customWidth="1"/>
    <col min="13008" max="13059" width="1.59765625" style="1" customWidth="1"/>
    <col min="13060" max="13252" width="9" style="1"/>
    <col min="13253" max="13262" width="1.59765625" style="1" customWidth="1"/>
    <col min="13263" max="13263" width="2.09765625" style="1" customWidth="1"/>
    <col min="13264" max="13315" width="1.59765625" style="1" customWidth="1"/>
    <col min="13316" max="13508" width="9" style="1"/>
    <col min="13509" max="13518" width="1.59765625" style="1" customWidth="1"/>
    <col min="13519" max="13519" width="2.09765625" style="1" customWidth="1"/>
    <col min="13520" max="13571" width="1.59765625" style="1" customWidth="1"/>
    <col min="13572" max="13764" width="9" style="1"/>
    <col min="13765" max="13774" width="1.59765625" style="1" customWidth="1"/>
    <col min="13775" max="13775" width="2.09765625" style="1" customWidth="1"/>
    <col min="13776" max="13827" width="1.59765625" style="1" customWidth="1"/>
    <col min="13828" max="14020" width="9" style="1"/>
    <col min="14021" max="14030" width="1.59765625" style="1" customWidth="1"/>
    <col min="14031" max="14031" width="2.09765625" style="1" customWidth="1"/>
    <col min="14032" max="14083" width="1.59765625" style="1" customWidth="1"/>
    <col min="14084" max="14276" width="9" style="1"/>
    <col min="14277" max="14286" width="1.59765625" style="1" customWidth="1"/>
    <col min="14287" max="14287" width="2.09765625" style="1" customWidth="1"/>
    <col min="14288" max="14339" width="1.59765625" style="1" customWidth="1"/>
    <col min="14340" max="14532" width="9" style="1"/>
    <col min="14533" max="14542" width="1.59765625" style="1" customWidth="1"/>
    <col min="14543" max="14543" width="2.09765625" style="1" customWidth="1"/>
    <col min="14544" max="14595" width="1.59765625" style="1" customWidth="1"/>
    <col min="14596" max="14788" width="9" style="1"/>
    <col min="14789" max="14798" width="1.59765625" style="1" customWidth="1"/>
    <col min="14799" max="14799" width="2.09765625" style="1" customWidth="1"/>
    <col min="14800" max="14851" width="1.59765625" style="1" customWidth="1"/>
    <col min="14852" max="15044" width="9" style="1"/>
    <col min="15045" max="15054" width="1.59765625" style="1" customWidth="1"/>
    <col min="15055" max="15055" width="2.09765625" style="1" customWidth="1"/>
    <col min="15056" max="15107" width="1.59765625" style="1" customWidth="1"/>
    <col min="15108" max="15300" width="9" style="1"/>
    <col min="15301" max="15310" width="1.59765625" style="1" customWidth="1"/>
    <col min="15311" max="15311" width="2.09765625" style="1" customWidth="1"/>
    <col min="15312" max="15363" width="1.59765625" style="1" customWidth="1"/>
    <col min="15364" max="15556" width="9" style="1"/>
    <col min="15557" max="15566" width="1.59765625" style="1" customWidth="1"/>
    <col min="15567" max="15567" width="2.09765625" style="1" customWidth="1"/>
    <col min="15568" max="15619" width="1.59765625" style="1" customWidth="1"/>
    <col min="15620" max="15812" width="9" style="1"/>
    <col min="15813" max="15822" width="1.59765625" style="1" customWidth="1"/>
    <col min="15823" max="15823" width="2.09765625" style="1" customWidth="1"/>
    <col min="15824" max="15875" width="1.59765625" style="1" customWidth="1"/>
    <col min="15876" max="16068" width="9" style="1"/>
    <col min="16069" max="16078" width="1.59765625" style="1" customWidth="1"/>
    <col min="16079" max="16079" width="2.09765625" style="1" customWidth="1"/>
    <col min="16080" max="16131" width="1.59765625" style="1" customWidth="1"/>
    <col min="16132" max="16384" width="9" style="1"/>
  </cols>
  <sheetData>
    <row r="1" spans="2:3" ht="9" customHeight="1" thickBot="1" x14ac:dyDescent="0.5"/>
    <row r="2" spans="2:3" ht="33" customHeight="1" x14ac:dyDescent="0.45">
      <c r="B2" s="5" t="s">
        <v>34</v>
      </c>
      <c r="C2" s="6"/>
    </row>
    <row r="3" spans="2:3" ht="18" customHeight="1" x14ac:dyDescent="0.45">
      <c r="B3" s="16" t="s">
        <v>16</v>
      </c>
      <c r="C3" s="2"/>
    </row>
    <row r="4" spans="2:3" ht="20.100000000000001" customHeight="1" x14ac:dyDescent="0.45">
      <c r="B4" s="17" t="s">
        <v>23</v>
      </c>
      <c r="C4" s="13" t="s">
        <v>14</v>
      </c>
    </row>
    <row r="5" spans="2:3" ht="21" customHeight="1" x14ac:dyDescent="0.45">
      <c r="B5" s="17" t="s">
        <v>47</v>
      </c>
      <c r="C5" s="12"/>
    </row>
    <row r="6" spans="2:3" ht="21" customHeight="1" x14ac:dyDescent="0.45">
      <c r="B6" s="17" t="s">
        <v>46</v>
      </c>
      <c r="C6" s="12"/>
    </row>
    <row r="7" spans="2:3" ht="20.100000000000001" customHeight="1" x14ac:dyDescent="0.45">
      <c r="B7" s="17" t="s">
        <v>22</v>
      </c>
      <c r="C7" s="12"/>
    </row>
    <row r="8" spans="2:3" ht="20.100000000000001" customHeight="1" x14ac:dyDescent="0.45">
      <c r="B8" s="17" t="s">
        <v>2</v>
      </c>
      <c r="C8" s="14" t="s">
        <v>3</v>
      </c>
    </row>
    <row r="9" spans="2:3" ht="9" customHeight="1" x14ac:dyDescent="0.45">
      <c r="B9" s="8"/>
      <c r="C9" s="2"/>
    </row>
    <row r="10" spans="2:3" ht="20.100000000000001" customHeight="1" x14ac:dyDescent="0.45">
      <c r="B10" s="9" t="s">
        <v>0</v>
      </c>
      <c r="C10" s="10"/>
    </row>
    <row r="11" spans="2:3" ht="20.25" customHeight="1" x14ac:dyDescent="0.45">
      <c r="B11" s="17" t="s">
        <v>49</v>
      </c>
      <c r="C11" s="3" t="s">
        <v>15</v>
      </c>
    </row>
    <row r="12" spans="2:3" ht="20.25" customHeight="1" x14ac:dyDescent="0.45">
      <c r="B12" s="17" t="s">
        <v>41</v>
      </c>
      <c r="C12" s="7" t="s">
        <v>6</v>
      </c>
    </row>
    <row r="13" spans="2:3" ht="20.25" customHeight="1" x14ac:dyDescent="0.45">
      <c r="B13" s="17" t="s">
        <v>48</v>
      </c>
      <c r="C13" s="7" t="s">
        <v>6</v>
      </c>
    </row>
    <row r="14" spans="2:3" ht="20.25" customHeight="1" x14ac:dyDescent="0.45">
      <c r="B14" s="17" t="s">
        <v>24</v>
      </c>
      <c r="C14" s="18" t="s">
        <v>42</v>
      </c>
    </row>
    <row r="15" spans="2:3" ht="9" customHeight="1" x14ac:dyDescent="0.45">
      <c r="B15" s="8"/>
      <c r="C15" s="2"/>
    </row>
    <row r="16" spans="2:3" ht="20.100000000000001" customHeight="1" x14ac:dyDescent="0.45">
      <c r="B16" s="9" t="s">
        <v>9</v>
      </c>
      <c r="C16" s="10"/>
    </row>
    <row r="17" spans="2:3" ht="20.100000000000001" customHeight="1" x14ac:dyDescent="0.45">
      <c r="B17" s="17" t="s">
        <v>7</v>
      </c>
      <c r="C17" s="3" t="s">
        <v>1</v>
      </c>
    </row>
    <row r="18" spans="2:3" ht="70.5" customHeight="1" x14ac:dyDescent="0.45">
      <c r="B18" s="17" t="s">
        <v>8</v>
      </c>
      <c r="C18" s="19" t="s">
        <v>4</v>
      </c>
    </row>
    <row r="19" spans="2:3" ht="20.25" customHeight="1" x14ac:dyDescent="0.45">
      <c r="B19" s="17" t="s">
        <v>12</v>
      </c>
      <c r="C19" s="19" t="s">
        <v>37</v>
      </c>
    </row>
    <row r="20" spans="2:3" ht="20.25" customHeight="1" x14ac:dyDescent="0.45">
      <c r="B20" s="17" t="s">
        <v>13</v>
      </c>
      <c r="C20" s="19" t="s">
        <v>17</v>
      </c>
    </row>
    <row r="21" spans="2:3" ht="20.25" customHeight="1" x14ac:dyDescent="0.45">
      <c r="B21" s="17" t="s">
        <v>10</v>
      </c>
      <c r="C21" s="19" t="s">
        <v>18</v>
      </c>
    </row>
    <row r="22" spans="2:3" ht="20.25" customHeight="1" x14ac:dyDescent="0.45">
      <c r="B22" s="17" t="s">
        <v>11</v>
      </c>
      <c r="C22" s="23" t="s">
        <v>19</v>
      </c>
    </row>
    <row r="23" spans="2:3" ht="9" customHeight="1" x14ac:dyDescent="0.45">
      <c r="B23" s="8"/>
      <c r="C23" s="2"/>
    </row>
    <row r="24" spans="2:3" ht="20.25" customHeight="1" x14ac:dyDescent="0.45">
      <c r="B24" s="9" t="s">
        <v>45</v>
      </c>
      <c r="C24" s="10"/>
    </row>
    <row r="25" spans="2:3" ht="20.100000000000001" customHeight="1" x14ac:dyDescent="0.45">
      <c r="B25" s="17" t="s">
        <v>39</v>
      </c>
      <c r="C25" s="15" t="s">
        <v>21</v>
      </c>
    </row>
    <row r="26" spans="2:3" ht="20.100000000000001" customHeight="1" x14ac:dyDescent="0.45">
      <c r="B26" s="17" t="s">
        <v>40</v>
      </c>
      <c r="C26" s="15" t="s">
        <v>20</v>
      </c>
    </row>
    <row r="27" spans="2:3" ht="43.05" customHeight="1" x14ac:dyDescent="0.45">
      <c r="B27" s="22" t="s">
        <v>43</v>
      </c>
      <c r="C27" s="15" t="s">
        <v>5</v>
      </c>
    </row>
    <row r="28" spans="2:3" ht="20.25" customHeight="1" x14ac:dyDescent="0.45">
      <c r="B28" s="22" t="s">
        <v>44</v>
      </c>
      <c r="C28" s="15"/>
    </row>
    <row r="29" spans="2:3" ht="9" customHeight="1" x14ac:dyDescent="0.45">
      <c r="B29" s="11"/>
      <c r="C29" s="25"/>
    </row>
    <row r="30" spans="2:3" ht="20.100000000000001" customHeight="1" x14ac:dyDescent="0.45">
      <c r="B30" s="9" t="s">
        <v>25</v>
      </c>
      <c r="C30" s="10"/>
    </row>
    <row r="31" spans="2:3" ht="21.45" customHeight="1" x14ac:dyDescent="0.45">
      <c r="B31" s="17" t="s">
        <v>26</v>
      </c>
      <c r="C31" s="19"/>
    </row>
    <row r="32" spans="2:3" ht="21.45" customHeight="1" x14ac:dyDescent="0.45">
      <c r="B32" s="17" t="s">
        <v>27</v>
      </c>
      <c r="C32" s="19"/>
    </row>
    <row r="33" spans="2:3" ht="21.45" customHeight="1" x14ac:dyDescent="0.45">
      <c r="B33" s="17" t="s">
        <v>28</v>
      </c>
      <c r="C33" s="19"/>
    </row>
    <row r="34" spans="2:3" ht="21.45" customHeight="1" x14ac:dyDescent="0.45">
      <c r="B34" s="17" t="s">
        <v>29</v>
      </c>
      <c r="C34" s="19"/>
    </row>
    <row r="35" spans="2:3" ht="21.45" customHeight="1" x14ac:dyDescent="0.45">
      <c r="B35" s="17" t="s">
        <v>30</v>
      </c>
      <c r="C35" s="19"/>
    </row>
    <row r="36" spans="2:3" ht="21.45" customHeight="1" thickBot="1" x14ac:dyDescent="0.5">
      <c r="B36" s="24" t="s">
        <v>31</v>
      </c>
      <c r="C36" s="20"/>
    </row>
    <row r="37" spans="2:3" ht="20.25" customHeight="1" x14ac:dyDescent="0.45">
      <c r="B37" s="4" t="s">
        <v>32</v>
      </c>
      <c r="C37" s="21"/>
    </row>
    <row r="38" spans="2:3" ht="20.25" customHeight="1" x14ac:dyDescent="0.45">
      <c r="B38" s="4" t="s">
        <v>33</v>
      </c>
      <c r="C38" s="21"/>
    </row>
    <row r="39" spans="2:3" ht="20.25" customHeight="1" x14ac:dyDescent="0.45">
      <c r="B39" s="4" t="s">
        <v>38</v>
      </c>
      <c r="C39" s="21"/>
    </row>
    <row r="40" spans="2:3" ht="20.25" customHeight="1" x14ac:dyDescent="0.45">
      <c r="B40" s="4" t="s">
        <v>35</v>
      </c>
      <c r="C40" s="21"/>
    </row>
    <row r="41" spans="2:3" ht="20.25" customHeight="1" x14ac:dyDescent="0.45">
      <c r="B41" s="4" t="s">
        <v>36</v>
      </c>
      <c r="C41" s="21"/>
    </row>
  </sheetData>
  <phoneticPr fontId="1"/>
  <dataValidations disablePrompts="1" count="4">
    <dataValidation type="list" allowBlank="1" showInputMessage="1" showErrorMessage="1" sqref="GZ17:IR17 QV17:SN17 AAR17:ACJ17 AKN17:AMF17 AUJ17:AWB17 BEF17:BFX17 BOB17:BPT17 BXX17:BZP17 CHT17:CJL17 CRP17:CTH17 DBL17:DDD17 DLH17:DMZ17 DVD17:DWV17 EEZ17:EGR17 EOV17:EQN17 EYR17:FAJ17 FIN17:FKF17 FSJ17:FUB17 GCF17:GDX17 GMB17:GNT17 GVX17:GXP17 HFT17:HHL17 HPP17:HRH17 HZL17:IBD17 IJH17:IKZ17 ITD17:IUV17 JCZ17:JER17 JMV17:JON17 JWR17:JYJ17 KGN17:KIF17 KQJ17:KSB17 LAF17:LBX17 LKB17:LLT17 LTX17:LVP17 MDT17:MFL17 MNP17:MPH17 MXL17:MZD17 NHH17:NIZ17 NRD17:NSV17 OAZ17:OCR17 OKV17:OMN17 OUR17:OWJ17 PEN17:PGF17 POJ17:PQB17 PYF17:PZX17 QIB17:QJT17 QRX17:QTP17 RBT17:RDL17 RLP17:RNH17 RVL17:RXD17 SFH17:SGZ17 SPD17:SQV17 SYZ17:TAR17 TIV17:TKN17 TSR17:TUJ17 UCN17:UEF17 UMJ17:UOB17 UWF17:UXX17 VGB17:VHT17 VPX17:VRP17 VZT17:WBL17 WJP17:WLH17 WTL17:WVD17 GZ65499:IR65499 QV65499:SN65499 AAR65499:ACJ65499 AKN65499:AMF65499 AUJ65499:AWB65499 BEF65499:BFX65499 BOB65499:BPT65499 BXX65499:BZP65499 CHT65499:CJL65499 CRP65499:CTH65499 DBL65499:DDD65499 DLH65499:DMZ65499 DVD65499:DWV65499 EEZ65499:EGR65499 EOV65499:EQN65499 EYR65499:FAJ65499 FIN65499:FKF65499 FSJ65499:FUB65499 GCF65499:GDX65499 GMB65499:GNT65499 GVX65499:GXP65499 HFT65499:HHL65499 HPP65499:HRH65499 HZL65499:IBD65499 IJH65499:IKZ65499 ITD65499:IUV65499 JCZ65499:JER65499 JMV65499:JON65499 JWR65499:JYJ65499 KGN65499:KIF65499 KQJ65499:KSB65499 LAF65499:LBX65499 LKB65499:LLT65499 LTX65499:LVP65499 MDT65499:MFL65499 MNP65499:MPH65499 MXL65499:MZD65499 NHH65499:NIZ65499 NRD65499:NSV65499 OAZ65499:OCR65499 OKV65499:OMN65499 OUR65499:OWJ65499 PEN65499:PGF65499 POJ65499:PQB65499 PYF65499:PZX65499 QIB65499:QJT65499 QRX65499:QTP65499 RBT65499:RDL65499 RLP65499:RNH65499 RVL65499:RXD65499 SFH65499:SGZ65499 SPD65499:SQV65499 SYZ65499:TAR65499 TIV65499:TKN65499 TSR65499:TUJ65499 UCN65499:UEF65499 UMJ65499:UOB65499 UWF65499:UXX65499 VGB65499:VHT65499 VPX65499:VRP65499 VZT65499:WBL65499 WJP65499:WLH65499 WTL65499:WVD65499 GZ131035:IR131035 QV131035:SN131035 AAR131035:ACJ131035 AKN131035:AMF131035 AUJ131035:AWB131035 BEF131035:BFX131035 BOB131035:BPT131035 BXX131035:BZP131035 CHT131035:CJL131035 CRP131035:CTH131035 DBL131035:DDD131035 DLH131035:DMZ131035 DVD131035:DWV131035 EEZ131035:EGR131035 EOV131035:EQN131035 EYR131035:FAJ131035 FIN131035:FKF131035 FSJ131035:FUB131035 GCF131035:GDX131035 GMB131035:GNT131035 GVX131035:GXP131035 HFT131035:HHL131035 HPP131035:HRH131035 HZL131035:IBD131035 IJH131035:IKZ131035 ITD131035:IUV131035 JCZ131035:JER131035 JMV131035:JON131035 JWR131035:JYJ131035 KGN131035:KIF131035 KQJ131035:KSB131035 LAF131035:LBX131035 LKB131035:LLT131035 LTX131035:LVP131035 MDT131035:MFL131035 MNP131035:MPH131035 MXL131035:MZD131035 NHH131035:NIZ131035 NRD131035:NSV131035 OAZ131035:OCR131035 OKV131035:OMN131035 OUR131035:OWJ131035 PEN131035:PGF131035 POJ131035:PQB131035 PYF131035:PZX131035 QIB131035:QJT131035 QRX131035:QTP131035 RBT131035:RDL131035 RLP131035:RNH131035 RVL131035:RXD131035 SFH131035:SGZ131035 SPD131035:SQV131035 SYZ131035:TAR131035 TIV131035:TKN131035 TSR131035:TUJ131035 UCN131035:UEF131035 UMJ131035:UOB131035 UWF131035:UXX131035 VGB131035:VHT131035 VPX131035:VRP131035 VZT131035:WBL131035 WJP131035:WLH131035 WTL131035:WVD131035 GZ196571:IR196571 QV196571:SN196571 AAR196571:ACJ196571 AKN196571:AMF196571 AUJ196571:AWB196571 BEF196571:BFX196571 BOB196571:BPT196571 BXX196571:BZP196571 CHT196571:CJL196571 CRP196571:CTH196571 DBL196571:DDD196571 DLH196571:DMZ196571 DVD196571:DWV196571 EEZ196571:EGR196571 EOV196571:EQN196571 EYR196571:FAJ196571 FIN196571:FKF196571 FSJ196571:FUB196571 GCF196571:GDX196571 GMB196571:GNT196571 GVX196571:GXP196571 HFT196571:HHL196571 HPP196571:HRH196571 HZL196571:IBD196571 IJH196571:IKZ196571 ITD196571:IUV196571 JCZ196571:JER196571 JMV196571:JON196571 JWR196571:JYJ196571 KGN196571:KIF196571 KQJ196571:KSB196571 LAF196571:LBX196571 LKB196571:LLT196571 LTX196571:LVP196571 MDT196571:MFL196571 MNP196571:MPH196571 MXL196571:MZD196571 NHH196571:NIZ196571 NRD196571:NSV196571 OAZ196571:OCR196571 OKV196571:OMN196571 OUR196571:OWJ196571 PEN196571:PGF196571 POJ196571:PQB196571 PYF196571:PZX196571 QIB196571:QJT196571 QRX196571:QTP196571 RBT196571:RDL196571 RLP196571:RNH196571 RVL196571:RXD196571 SFH196571:SGZ196571 SPD196571:SQV196571 SYZ196571:TAR196571 TIV196571:TKN196571 TSR196571:TUJ196571 UCN196571:UEF196571 UMJ196571:UOB196571 UWF196571:UXX196571 VGB196571:VHT196571 VPX196571:VRP196571 VZT196571:WBL196571 WJP196571:WLH196571 WTL196571:WVD196571 GZ262107:IR262107 QV262107:SN262107 AAR262107:ACJ262107 AKN262107:AMF262107 AUJ262107:AWB262107 BEF262107:BFX262107 BOB262107:BPT262107 BXX262107:BZP262107 CHT262107:CJL262107 CRP262107:CTH262107 DBL262107:DDD262107 DLH262107:DMZ262107 DVD262107:DWV262107 EEZ262107:EGR262107 EOV262107:EQN262107 EYR262107:FAJ262107 FIN262107:FKF262107 FSJ262107:FUB262107 GCF262107:GDX262107 GMB262107:GNT262107 GVX262107:GXP262107 HFT262107:HHL262107 HPP262107:HRH262107 HZL262107:IBD262107 IJH262107:IKZ262107 ITD262107:IUV262107 JCZ262107:JER262107 JMV262107:JON262107 JWR262107:JYJ262107 KGN262107:KIF262107 KQJ262107:KSB262107 LAF262107:LBX262107 LKB262107:LLT262107 LTX262107:LVP262107 MDT262107:MFL262107 MNP262107:MPH262107 MXL262107:MZD262107 NHH262107:NIZ262107 NRD262107:NSV262107 OAZ262107:OCR262107 OKV262107:OMN262107 OUR262107:OWJ262107 PEN262107:PGF262107 POJ262107:PQB262107 PYF262107:PZX262107 QIB262107:QJT262107 QRX262107:QTP262107 RBT262107:RDL262107 RLP262107:RNH262107 RVL262107:RXD262107 SFH262107:SGZ262107 SPD262107:SQV262107 SYZ262107:TAR262107 TIV262107:TKN262107 TSR262107:TUJ262107 UCN262107:UEF262107 UMJ262107:UOB262107 UWF262107:UXX262107 VGB262107:VHT262107 VPX262107:VRP262107 VZT262107:WBL262107 WJP262107:WLH262107 WTL262107:WVD262107 GZ327643:IR327643 QV327643:SN327643 AAR327643:ACJ327643 AKN327643:AMF327643 AUJ327643:AWB327643 BEF327643:BFX327643 BOB327643:BPT327643 BXX327643:BZP327643 CHT327643:CJL327643 CRP327643:CTH327643 DBL327643:DDD327643 DLH327643:DMZ327643 DVD327643:DWV327643 EEZ327643:EGR327643 EOV327643:EQN327643 EYR327643:FAJ327643 FIN327643:FKF327643 FSJ327643:FUB327643 GCF327643:GDX327643 GMB327643:GNT327643 GVX327643:GXP327643 HFT327643:HHL327643 HPP327643:HRH327643 HZL327643:IBD327643 IJH327643:IKZ327643 ITD327643:IUV327643 JCZ327643:JER327643 JMV327643:JON327643 JWR327643:JYJ327643 KGN327643:KIF327643 KQJ327643:KSB327643 LAF327643:LBX327643 LKB327643:LLT327643 LTX327643:LVP327643 MDT327643:MFL327643 MNP327643:MPH327643 MXL327643:MZD327643 NHH327643:NIZ327643 NRD327643:NSV327643 OAZ327643:OCR327643 OKV327643:OMN327643 OUR327643:OWJ327643 PEN327643:PGF327643 POJ327643:PQB327643 PYF327643:PZX327643 QIB327643:QJT327643 QRX327643:QTP327643 RBT327643:RDL327643 RLP327643:RNH327643 RVL327643:RXD327643 SFH327643:SGZ327643 SPD327643:SQV327643 SYZ327643:TAR327643 TIV327643:TKN327643 TSR327643:TUJ327643 UCN327643:UEF327643 UMJ327643:UOB327643 UWF327643:UXX327643 VGB327643:VHT327643 VPX327643:VRP327643 VZT327643:WBL327643 WJP327643:WLH327643 WTL327643:WVD327643 GZ393179:IR393179 QV393179:SN393179 AAR393179:ACJ393179 AKN393179:AMF393179 AUJ393179:AWB393179 BEF393179:BFX393179 BOB393179:BPT393179 BXX393179:BZP393179 CHT393179:CJL393179 CRP393179:CTH393179 DBL393179:DDD393179 DLH393179:DMZ393179 DVD393179:DWV393179 EEZ393179:EGR393179 EOV393179:EQN393179 EYR393179:FAJ393179 FIN393179:FKF393179 FSJ393179:FUB393179 GCF393179:GDX393179 GMB393179:GNT393179 GVX393179:GXP393179 HFT393179:HHL393179 HPP393179:HRH393179 HZL393179:IBD393179 IJH393179:IKZ393179 ITD393179:IUV393179 JCZ393179:JER393179 JMV393179:JON393179 JWR393179:JYJ393179 KGN393179:KIF393179 KQJ393179:KSB393179 LAF393179:LBX393179 LKB393179:LLT393179 LTX393179:LVP393179 MDT393179:MFL393179 MNP393179:MPH393179 MXL393179:MZD393179 NHH393179:NIZ393179 NRD393179:NSV393179 OAZ393179:OCR393179 OKV393179:OMN393179 OUR393179:OWJ393179 PEN393179:PGF393179 POJ393179:PQB393179 PYF393179:PZX393179 QIB393179:QJT393179 QRX393179:QTP393179 RBT393179:RDL393179 RLP393179:RNH393179 RVL393179:RXD393179 SFH393179:SGZ393179 SPD393179:SQV393179 SYZ393179:TAR393179 TIV393179:TKN393179 TSR393179:TUJ393179 UCN393179:UEF393179 UMJ393179:UOB393179 UWF393179:UXX393179 VGB393179:VHT393179 VPX393179:VRP393179 VZT393179:WBL393179 WJP393179:WLH393179 WTL393179:WVD393179 GZ458715:IR458715 QV458715:SN458715 AAR458715:ACJ458715 AKN458715:AMF458715 AUJ458715:AWB458715 BEF458715:BFX458715 BOB458715:BPT458715 BXX458715:BZP458715 CHT458715:CJL458715 CRP458715:CTH458715 DBL458715:DDD458715 DLH458715:DMZ458715 DVD458715:DWV458715 EEZ458715:EGR458715 EOV458715:EQN458715 EYR458715:FAJ458715 FIN458715:FKF458715 FSJ458715:FUB458715 GCF458715:GDX458715 GMB458715:GNT458715 GVX458715:GXP458715 HFT458715:HHL458715 HPP458715:HRH458715 HZL458715:IBD458715 IJH458715:IKZ458715 ITD458715:IUV458715 JCZ458715:JER458715 JMV458715:JON458715 JWR458715:JYJ458715 KGN458715:KIF458715 KQJ458715:KSB458715 LAF458715:LBX458715 LKB458715:LLT458715 LTX458715:LVP458715 MDT458715:MFL458715 MNP458715:MPH458715 MXL458715:MZD458715 NHH458715:NIZ458715 NRD458715:NSV458715 OAZ458715:OCR458715 OKV458715:OMN458715 OUR458715:OWJ458715 PEN458715:PGF458715 POJ458715:PQB458715 PYF458715:PZX458715 QIB458715:QJT458715 QRX458715:QTP458715 RBT458715:RDL458715 RLP458715:RNH458715 RVL458715:RXD458715 SFH458715:SGZ458715 SPD458715:SQV458715 SYZ458715:TAR458715 TIV458715:TKN458715 TSR458715:TUJ458715 UCN458715:UEF458715 UMJ458715:UOB458715 UWF458715:UXX458715 VGB458715:VHT458715 VPX458715:VRP458715 VZT458715:WBL458715 WJP458715:WLH458715 WTL458715:WVD458715 GZ524251:IR524251 QV524251:SN524251 AAR524251:ACJ524251 AKN524251:AMF524251 AUJ524251:AWB524251 BEF524251:BFX524251 BOB524251:BPT524251 BXX524251:BZP524251 CHT524251:CJL524251 CRP524251:CTH524251 DBL524251:DDD524251 DLH524251:DMZ524251 DVD524251:DWV524251 EEZ524251:EGR524251 EOV524251:EQN524251 EYR524251:FAJ524251 FIN524251:FKF524251 FSJ524251:FUB524251 GCF524251:GDX524251 GMB524251:GNT524251 GVX524251:GXP524251 HFT524251:HHL524251 HPP524251:HRH524251 HZL524251:IBD524251 IJH524251:IKZ524251 ITD524251:IUV524251 JCZ524251:JER524251 JMV524251:JON524251 JWR524251:JYJ524251 KGN524251:KIF524251 KQJ524251:KSB524251 LAF524251:LBX524251 LKB524251:LLT524251 LTX524251:LVP524251 MDT524251:MFL524251 MNP524251:MPH524251 MXL524251:MZD524251 NHH524251:NIZ524251 NRD524251:NSV524251 OAZ524251:OCR524251 OKV524251:OMN524251 OUR524251:OWJ524251 PEN524251:PGF524251 POJ524251:PQB524251 PYF524251:PZX524251 QIB524251:QJT524251 QRX524251:QTP524251 RBT524251:RDL524251 RLP524251:RNH524251 RVL524251:RXD524251 SFH524251:SGZ524251 SPD524251:SQV524251 SYZ524251:TAR524251 TIV524251:TKN524251 TSR524251:TUJ524251 UCN524251:UEF524251 UMJ524251:UOB524251 UWF524251:UXX524251 VGB524251:VHT524251 VPX524251:VRP524251 VZT524251:WBL524251 WJP524251:WLH524251 WTL524251:WVD524251 GZ589787:IR589787 QV589787:SN589787 AAR589787:ACJ589787 AKN589787:AMF589787 AUJ589787:AWB589787 BEF589787:BFX589787 BOB589787:BPT589787 BXX589787:BZP589787 CHT589787:CJL589787 CRP589787:CTH589787 DBL589787:DDD589787 DLH589787:DMZ589787 DVD589787:DWV589787 EEZ589787:EGR589787 EOV589787:EQN589787 EYR589787:FAJ589787 FIN589787:FKF589787 FSJ589787:FUB589787 GCF589787:GDX589787 GMB589787:GNT589787 GVX589787:GXP589787 HFT589787:HHL589787 HPP589787:HRH589787 HZL589787:IBD589787 IJH589787:IKZ589787 ITD589787:IUV589787 JCZ589787:JER589787 JMV589787:JON589787 JWR589787:JYJ589787 KGN589787:KIF589787 KQJ589787:KSB589787 LAF589787:LBX589787 LKB589787:LLT589787 LTX589787:LVP589787 MDT589787:MFL589787 MNP589787:MPH589787 MXL589787:MZD589787 NHH589787:NIZ589787 NRD589787:NSV589787 OAZ589787:OCR589787 OKV589787:OMN589787 OUR589787:OWJ589787 PEN589787:PGF589787 POJ589787:PQB589787 PYF589787:PZX589787 QIB589787:QJT589787 QRX589787:QTP589787 RBT589787:RDL589787 RLP589787:RNH589787 RVL589787:RXD589787 SFH589787:SGZ589787 SPD589787:SQV589787 SYZ589787:TAR589787 TIV589787:TKN589787 TSR589787:TUJ589787 UCN589787:UEF589787 UMJ589787:UOB589787 UWF589787:UXX589787 VGB589787:VHT589787 VPX589787:VRP589787 VZT589787:WBL589787 WJP589787:WLH589787 WTL589787:WVD589787 GZ655323:IR655323 QV655323:SN655323 AAR655323:ACJ655323 AKN655323:AMF655323 AUJ655323:AWB655323 BEF655323:BFX655323 BOB655323:BPT655323 BXX655323:BZP655323 CHT655323:CJL655323 CRP655323:CTH655323 DBL655323:DDD655323 DLH655323:DMZ655323 DVD655323:DWV655323 EEZ655323:EGR655323 EOV655323:EQN655323 EYR655323:FAJ655323 FIN655323:FKF655323 FSJ655323:FUB655323 GCF655323:GDX655323 GMB655323:GNT655323 GVX655323:GXP655323 HFT655323:HHL655323 HPP655323:HRH655323 HZL655323:IBD655323 IJH655323:IKZ655323 ITD655323:IUV655323 JCZ655323:JER655323 JMV655323:JON655323 JWR655323:JYJ655323 KGN655323:KIF655323 KQJ655323:KSB655323 LAF655323:LBX655323 LKB655323:LLT655323 LTX655323:LVP655323 MDT655323:MFL655323 MNP655323:MPH655323 MXL655323:MZD655323 NHH655323:NIZ655323 NRD655323:NSV655323 OAZ655323:OCR655323 OKV655323:OMN655323 OUR655323:OWJ655323 PEN655323:PGF655323 POJ655323:PQB655323 PYF655323:PZX655323 QIB655323:QJT655323 QRX655323:QTP655323 RBT655323:RDL655323 RLP655323:RNH655323 RVL655323:RXD655323 SFH655323:SGZ655323 SPD655323:SQV655323 SYZ655323:TAR655323 TIV655323:TKN655323 TSR655323:TUJ655323 UCN655323:UEF655323 UMJ655323:UOB655323 UWF655323:UXX655323 VGB655323:VHT655323 VPX655323:VRP655323 VZT655323:WBL655323 WJP655323:WLH655323 WTL655323:WVD655323 GZ720859:IR720859 QV720859:SN720859 AAR720859:ACJ720859 AKN720859:AMF720859 AUJ720859:AWB720859 BEF720859:BFX720859 BOB720859:BPT720859 BXX720859:BZP720859 CHT720859:CJL720859 CRP720859:CTH720859 DBL720859:DDD720859 DLH720859:DMZ720859 DVD720859:DWV720859 EEZ720859:EGR720859 EOV720859:EQN720859 EYR720859:FAJ720859 FIN720859:FKF720859 FSJ720859:FUB720859 GCF720859:GDX720859 GMB720859:GNT720859 GVX720859:GXP720859 HFT720859:HHL720859 HPP720859:HRH720859 HZL720859:IBD720859 IJH720859:IKZ720859 ITD720859:IUV720859 JCZ720859:JER720859 JMV720859:JON720859 JWR720859:JYJ720859 KGN720859:KIF720859 KQJ720859:KSB720859 LAF720859:LBX720859 LKB720859:LLT720859 LTX720859:LVP720859 MDT720859:MFL720859 MNP720859:MPH720859 MXL720859:MZD720859 NHH720859:NIZ720859 NRD720859:NSV720859 OAZ720859:OCR720859 OKV720859:OMN720859 OUR720859:OWJ720859 PEN720859:PGF720859 POJ720859:PQB720859 PYF720859:PZX720859 QIB720859:QJT720859 QRX720859:QTP720859 RBT720859:RDL720859 RLP720859:RNH720859 RVL720859:RXD720859 SFH720859:SGZ720859 SPD720859:SQV720859 SYZ720859:TAR720859 TIV720859:TKN720859 TSR720859:TUJ720859 UCN720859:UEF720859 UMJ720859:UOB720859 UWF720859:UXX720859 VGB720859:VHT720859 VPX720859:VRP720859 VZT720859:WBL720859 WJP720859:WLH720859 WTL720859:WVD720859 GZ786395:IR786395 QV786395:SN786395 AAR786395:ACJ786395 AKN786395:AMF786395 AUJ786395:AWB786395 BEF786395:BFX786395 BOB786395:BPT786395 BXX786395:BZP786395 CHT786395:CJL786395 CRP786395:CTH786395 DBL786395:DDD786395 DLH786395:DMZ786395 DVD786395:DWV786395 EEZ786395:EGR786395 EOV786395:EQN786395 EYR786395:FAJ786395 FIN786395:FKF786395 FSJ786395:FUB786395 GCF786395:GDX786395 GMB786395:GNT786395 GVX786395:GXP786395 HFT786395:HHL786395 HPP786395:HRH786395 HZL786395:IBD786395 IJH786395:IKZ786395 ITD786395:IUV786395 JCZ786395:JER786395 JMV786395:JON786395 JWR786395:JYJ786395 KGN786395:KIF786395 KQJ786395:KSB786395 LAF786395:LBX786395 LKB786395:LLT786395 LTX786395:LVP786395 MDT786395:MFL786395 MNP786395:MPH786395 MXL786395:MZD786395 NHH786395:NIZ786395 NRD786395:NSV786395 OAZ786395:OCR786395 OKV786395:OMN786395 OUR786395:OWJ786395 PEN786395:PGF786395 POJ786395:PQB786395 PYF786395:PZX786395 QIB786395:QJT786395 QRX786395:QTP786395 RBT786395:RDL786395 RLP786395:RNH786395 RVL786395:RXD786395 SFH786395:SGZ786395 SPD786395:SQV786395 SYZ786395:TAR786395 TIV786395:TKN786395 TSR786395:TUJ786395 UCN786395:UEF786395 UMJ786395:UOB786395 UWF786395:UXX786395 VGB786395:VHT786395 VPX786395:VRP786395 VZT786395:WBL786395 WJP786395:WLH786395 WTL786395:WVD786395 GZ851931:IR851931 QV851931:SN851931 AAR851931:ACJ851931 AKN851931:AMF851931 AUJ851931:AWB851931 BEF851931:BFX851931 BOB851931:BPT851931 BXX851931:BZP851931 CHT851931:CJL851931 CRP851931:CTH851931 DBL851931:DDD851931 DLH851931:DMZ851931 DVD851931:DWV851931 EEZ851931:EGR851931 EOV851931:EQN851931 EYR851931:FAJ851931 FIN851931:FKF851931 FSJ851931:FUB851931 GCF851931:GDX851931 GMB851931:GNT851931 GVX851931:GXP851931 HFT851931:HHL851931 HPP851931:HRH851931 HZL851931:IBD851931 IJH851931:IKZ851931 ITD851931:IUV851931 JCZ851931:JER851931 JMV851931:JON851931 JWR851931:JYJ851931 KGN851931:KIF851931 KQJ851931:KSB851931 LAF851931:LBX851931 LKB851931:LLT851931 LTX851931:LVP851931 MDT851931:MFL851931 MNP851931:MPH851931 MXL851931:MZD851931 NHH851931:NIZ851931 NRD851931:NSV851931 OAZ851931:OCR851931 OKV851931:OMN851931 OUR851931:OWJ851931 PEN851931:PGF851931 POJ851931:PQB851931 PYF851931:PZX851931 QIB851931:QJT851931 QRX851931:QTP851931 RBT851931:RDL851931 RLP851931:RNH851931 RVL851931:RXD851931 SFH851931:SGZ851931 SPD851931:SQV851931 SYZ851931:TAR851931 TIV851931:TKN851931 TSR851931:TUJ851931 UCN851931:UEF851931 UMJ851931:UOB851931 UWF851931:UXX851931 VGB851931:VHT851931 VPX851931:VRP851931 VZT851931:WBL851931 WJP851931:WLH851931 WTL851931:WVD851931 GZ917467:IR917467 QV917467:SN917467 AAR917467:ACJ917467 AKN917467:AMF917467 AUJ917467:AWB917467 BEF917467:BFX917467 BOB917467:BPT917467 BXX917467:BZP917467 CHT917467:CJL917467 CRP917467:CTH917467 DBL917467:DDD917467 DLH917467:DMZ917467 DVD917467:DWV917467 EEZ917467:EGR917467 EOV917467:EQN917467 EYR917467:FAJ917467 FIN917467:FKF917467 FSJ917467:FUB917467 GCF917467:GDX917467 GMB917467:GNT917467 GVX917467:GXP917467 HFT917467:HHL917467 HPP917467:HRH917467 HZL917467:IBD917467 IJH917467:IKZ917467 ITD917467:IUV917467 JCZ917467:JER917467 JMV917467:JON917467 JWR917467:JYJ917467 KGN917467:KIF917467 KQJ917467:KSB917467 LAF917467:LBX917467 LKB917467:LLT917467 LTX917467:LVP917467 MDT917467:MFL917467 MNP917467:MPH917467 MXL917467:MZD917467 NHH917467:NIZ917467 NRD917467:NSV917467 OAZ917467:OCR917467 OKV917467:OMN917467 OUR917467:OWJ917467 PEN917467:PGF917467 POJ917467:PQB917467 PYF917467:PZX917467 QIB917467:QJT917467 QRX917467:QTP917467 RBT917467:RDL917467 RLP917467:RNH917467 RVL917467:RXD917467 SFH917467:SGZ917467 SPD917467:SQV917467 SYZ917467:TAR917467 TIV917467:TKN917467 TSR917467:TUJ917467 UCN917467:UEF917467 UMJ917467:UOB917467 UWF917467:UXX917467 VGB917467:VHT917467 VPX917467:VRP917467 VZT917467:WBL917467 WJP917467:WLH917467 WTL917467:WVD917467 GZ983003:IR983003 QV983003:SN983003 AAR983003:ACJ983003 AKN983003:AMF983003 AUJ983003:AWB983003 BEF983003:BFX983003 BOB983003:BPT983003 BXX983003:BZP983003 CHT983003:CJL983003 CRP983003:CTH983003 DBL983003:DDD983003 DLH983003:DMZ983003 DVD983003:DWV983003 EEZ983003:EGR983003 EOV983003:EQN983003 EYR983003:FAJ983003 FIN983003:FKF983003 FSJ983003:FUB983003 GCF983003:GDX983003 GMB983003:GNT983003 GVX983003:GXP983003 HFT983003:HHL983003 HPP983003:HRH983003 HZL983003:IBD983003 IJH983003:IKZ983003 ITD983003:IUV983003 JCZ983003:JER983003 JMV983003:JON983003 JWR983003:JYJ983003 KGN983003:KIF983003 KQJ983003:KSB983003 LAF983003:LBX983003 LKB983003:LLT983003 LTX983003:LVP983003 MDT983003:MFL983003 MNP983003:MPH983003 MXL983003:MZD983003 NHH983003:NIZ983003 NRD983003:NSV983003 OAZ983003:OCR983003 OKV983003:OMN983003 OUR983003:OWJ983003 PEN983003:PGF983003 POJ983003:PQB983003 PYF983003:PZX983003 QIB983003:QJT983003 QRX983003:QTP983003 RBT983003:RDL983003 RLP983003:RNH983003 RVL983003:RXD983003 SFH983003:SGZ983003 SPD983003:SQV983003 SYZ983003:TAR983003 TIV983003:TKN983003 TSR983003:TUJ983003 UCN983003:UEF983003 UMJ983003:UOB983003 UWF983003:UXX983003 VGB983003:VHT983003 VPX983003:VRP983003 VZT983003:WBL983003 WJP983003:WLH983003 WTL983003:WVD983003 C65508 C17 C983012 C917476 C851940 C786404 C720868 C655332 C589796 C524260 C458724 C393188 C327652 C262116 C196580 C131044" xr:uid="{7740066D-14D0-427D-9F52-4AFBB5FB6511}">
      <formula1>gaiyo</formula1>
    </dataValidation>
    <dataValidation type="list" allowBlank="1" showInputMessage="1" showErrorMessage="1" sqref="C65499 GZ65490:HF65490 QV65490:RB65490 AAR65490:AAX65490 AKN65490:AKT65490 AUJ65490:AUP65490 BEF65490:BEL65490 BOB65490:BOH65490 BXX65490:BYD65490 CHT65490:CHZ65490 CRP65490:CRV65490 DBL65490:DBR65490 DLH65490:DLN65490 DVD65490:DVJ65490 EEZ65490:EFF65490 EOV65490:EPB65490 EYR65490:EYX65490 FIN65490:FIT65490 FSJ65490:FSP65490 GCF65490:GCL65490 GMB65490:GMH65490 GVX65490:GWD65490 HFT65490:HFZ65490 HPP65490:HPV65490 HZL65490:HZR65490 IJH65490:IJN65490 ITD65490:ITJ65490 JCZ65490:JDF65490 JMV65490:JNB65490 JWR65490:JWX65490 KGN65490:KGT65490 KQJ65490:KQP65490 LAF65490:LAL65490 LKB65490:LKH65490 LTX65490:LUD65490 MDT65490:MDZ65490 MNP65490:MNV65490 MXL65490:MXR65490 NHH65490:NHN65490 NRD65490:NRJ65490 OAZ65490:OBF65490 OKV65490:OLB65490 OUR65490:OUX65490 PEN65490:PET65490 POJ65490:POP65490 PYF65490:PYL65490 QIB65490:QIH65490 QRX65490:QSD65490 RBT65490:RBZ65490 RLP65490:RLV65490 RVL65490:RVR65490 SFH65490:SFN65490 SPD65490:SPJ65490 SYZ65490:SZF65490 TIV65490:TJB65490 TSR65490:TSX65490 UCN65490:UCT65490 UMJ65490:UMP65490 UWF65490:UWL65490 VGB65490:VGH65490 VPX65490:VQD65490 VZT65490:VZZ65490 WJP65490:WJV65490 WTL65490:WTR65490 C131035 GZ131026:HF131026 QV131026:RB131026 AAR131026:AAX131026 AKN131026:AKT131026 AUJ131026:AUP131026 BEF131026:BEL131026 BOB131026:BOH131026 BXX131026:BYD131026 CHT131026:CHZ131026 CRP131026:CRV131026 DBL131026:DBR131026 DLH131026:DLN131026 DVD131026:DVJ131026 EEZ131026:EFF131026 EOV131026:EPB131026 EYR131026:EYX131026 FIN131026:FIT131026 FSJ131026:FSP131026 GCF131026:GCL131026 GMB131026:GMH131026 GVX131026:GWD131026 HFT131026:HFZ131026 HPP131026:HPV131026 HZL131026:HZR131026 IJH131026:IJN131026 ITD131026:ITJ131026 JCZ131026:JDF131026 JMV131026:JNB131026 JWR131026:JWX131026 KGN131026:KGT131026 KQJ131026:KQP131026 LAF131026:LAL131026 LKB131026:LKH131026 LTX131026:LUD131026 MDT131026:MDZ131026 MNP131026:MNV131026 MXL131026:MXR131026 NHH131026:NHN131026 NRD131026:NRJ131026 OAZ131026:OBF131026 OKV131026:OLB131026 OUR131026:OUX131026 PEN131026:PET131026 POJ131026:POP131026 PYF131026:PYL131026 QIB131026:QIH131026 QRX131026:QSD131026 RBT131026:RBZ131026 RLP131026:RLV131026 RVL131026:RVR131026 SFH131026:SFN131026 SPD131026:SPJ131026 SYZ131026:SZF131026 TIV131026:TJB131026 TSR131026:TSX131026 UCN131026:UCT131026 UMJ131026:UMP131026 UWF131026:UWL131026 VGB131026:VGH131026 VPX131026:VQD131026 VZT131026:VZZ131026 WJP131026:WJV131026 WTL131026:WTR131026 C196571 GZ196562:HF196562 QV196562:RB196562 AAR196562:AAX196562 AKN196562:AKT196562 AUJ196562:AUP196562 BEF196562:BEL196562 BOB196562:BOH196562 BXX196562:BYD196562 CHT196562:CHZ196562 CRP196562:CRV196562 DBL196562:DBR196562 DLH196562:DLN196562 DVD196562:DVJ196562 EEZ196562:EFF196562 EOV196562:EPB196562 EYR196562:EYX196562 FIN196562:FIT196562 FSJ196562:FSP196562 GCF196562:GCL196562 GMB196562:GMH196562 GVX196562:GWD196562 HFT196562:HFZ196562 HPP196562:HPV196562 HZL196562:HZR196562 IJH196562:IJN196562 ITD196562:ITJ196562 JCZ196562:JDF196562 JMV196562:JNB196562 JWR196562:JWX196562 KGN196562:KGT196562 KQJ196562:KQP196562 LAF196562:LAL196562 LKB196562:LKH196562 LTX196562:LUD196562 MDT196562:MDZ196562 MNP196562:MNV196562 MXL196562:MXR196562 NHH196562:NHN196562 NRD196562:NRJ196562 OAZ196562:OBF196562 OKV196562:OLB196562 OUR196562:OUX196562 PEN196562:PET196562 POJ196562:POP196562 PYF196562:PYL196562 QIB196562:QIH196562 QRX196562:QSD196562 RBT196562:RBZ196562 RLP196562:RLV196562 RVL196562:RVR196562 SFH196562:SFN196562 SPD196562:SPJ196562 SYZ196562:SZF196562 TIV196562:TJB196562 TSR196562:TSX196562 UCN196562:UCT196562 UMJ196562:UMP196562 UWF196562:UWL196562 VGB196562:VGH196562 VPX196562:VQD196562 VZT196562:VZZ196562 WJP196562:WJV196562 WTL196562:WTR196562 C262107 GZ262098:HF262098 QV262098:RB262098 AAR262098:AAX262098 AKN262098:AKT262098 AUJ262098:AUP262098 BEF262098:BEL262098 BOB262098:BOH262098 BXX262098:BYD262098 CHT262098:CHZ262098 CRP262098:CRV262098 DBL262098:DBR262098 DLH262098:DLN262098 DVD262098:DVJ262098 EEZ262098:EFF262098 EOV262098:EPB262098 EYR262098:EYX262098 FIN262098:FIT262098 FSJ262098:FSP262098 GCF262098:GCL262098 GMB262098:GMH262098 GVX262098:GWD262098 HFT262098:HFZ262098 HPP262098:HPV262098 HZL262098:HZR262098 IJH262098:IJN262098 ITD262098:ITJ262098 JCZ262098:JDF262098 JMV262098:JNB262098 JWR262098:JWX262098 KGN262098:KGT262098 KQJ262098:KQP262098 LAF262098:LAL262098 LKB262098:LKH262098 LTX262098:LUD262098 MDT262098:MDZ262098 MNP262098:MNV262098 MXL262098:MXR262098 NHH262098:NHN262098 NRD262098:NRJ262098 OAZ262098:OBF262098 OKV262098:OLB262098 OUR262098:OUX262098 PEN262098:PET262098 POJ262098:POP262098 PYF262098:PYL262098 QIB262098:QIH262098 QRX262098:QSD262098 RBT262098:RBZ262098 RLP262098:RLV262098 RVL262098:RVR262098 SFH262098:SFN262098 SPD262098:SPJ262098 SYZ262098:SZF262098 TIV262098:TJB262098 TSR262098:TSX262098 UCN262098:UCT262098 UMJ262098:UMP262098 UWF262098:UWL262098 VGB262098:VGH262098 VPX262098:VQD262098 VZT262098:VZZ262098 WJP262098:WJV262098 WTL262098:WTR262098 C327643 GZ327634:HF327634 QV327634:RB327634 AAR327634:AAX327634 AKN327634:AKT327634 AUJ327634:AUP327634 BEF327634:BEL327634 BOB327634:BOH327634 BXX327634:BYD327634 CHT327634:CHZ327634 CRP327634:CRV327634 DBL327634:DBR327634 DLH327634:DLN327634 DVD327634:DVJ327634 EEZ327634:EFF327634 EOV327634:EPB327634 EYR327634:EYX327634 FIN327634:FIT327634 FSJ327634:FSP327634 GCF327634:GCL327634 GMB327634:GMH327634 GVX327634:GWD327634 HFT327634:HFZ327634 HPP327634:HPV327634 HZL327634:HZR327634 IJH327634:IJN327634 ITD327634:ITJ327634 JCZ327634:JDF327634 JMV327634:JNB327634 JWR327634:JWX327634 KGN327634:KGT327634 KQJ327634:KQP327634 LAF327634:LAL327634 LKB327634:LKH327634 LTX327634:LUD327634 MDT327634:MDZ327634 MNP327634:MNV327634 MXL327634:MXR327634 NHH327634:NHN327634 NRD327634:NRJ327634 OAZ327634:OBF327634 OKV327634:OLB327634 OUR327634:OUX327634 PEN327634:PET327634 POJ327634:POP327634 PYF327634:PYL327634 QIB327634:QIH327634 QRX327634:QSD327634 RBT327634:RBZ327634 RLP327634:RLV327634 RVL327634:RVR327634 SFH327634:SFN327634 SPD327634:SPJ327634 SYZ327634:SZF327634 TIV327634:TJB327634 TSR327634:TSX327634 UCN327634:UCT327634 UMJ327634:UMP327634 UWF327634:UWL327634 VGB327634:VGH327634 VPX327634:VQD327634 VZT327634:VZZ327634 WJP327634:WJV327634 WTL327634:WTR327634 C393179 GZ393170:HF393170 QV393170:RB393170 AAR393170:AAX393170 AKN393170:AKT393170 AUJ393170:AUP393170 BEF393170:BEL393170 BOB393170:BOH393170 BXX393170:BYD393170 CHT393170:CHZ393170 CRP393170:CRV393170 DBL393170:DBR393170 DLH393170:DLN393170 DVD393170:DVJ393170 EEZ393170:EFF393170 EOV393170:EPB393170 EYR393170:EYX393170 FIN393170:FIT393170 FSJ393170:FSP393170 GCF393170:GCL393170 GMB393170:GMH393170 GVX393170:GWD393170 HFT393170:HFZ393170 HPP393170:HPV393170 HZL393170:HZR393170 IJH393170:IJN393170 ITD393170:ITJ393170 JCZ393170:JDF393170 JMV393170:JNB393170 JWR393170:JWX393170 KGN393170:KGT393170 KQJ393170:KQP393170 LAF393170:LAL393170 LKB393170:LKH393170 LTX393170:LUD393170 MDT393170:MDZ393170 MNP393170:MNV393170 MXL393170:MXR393170 NHH393170:NHN393170 NRD393170:NRJ393170 OAZ393170:OBF393170 OKV393170:OLB393170 OUR393170:OUX393170 PEN393170:PET393170 POJ393170:POP393170 PYF393170:PYL393170 QIB393170:QIH393170 QRX393170:QSD393170 RBT393170:RBZ393170 RLP393170:RLV393170 RVL393170:RVR393170 SFH393170:SFN393170 SPD393170:SPJ393170 SYZ393170:SZF393170 TIV393170:TJB393170 TSR393170:TSX393170 UCN393170:UCT393170 UMJ393170:UMP393170 UWF393170:UWL393170 VGB393170:VGH393170 VPX393170:VQD393170 VZT393170:VZZ393170 WJP393170:WJV393170 WTL393170:WTR393170 C458715 GZ458706:HF458706 QV458706:RB458706 AAR458706:AAX458706 AKN458706:AKT458706 AUJ458706:AUP458706 BEF458706:BEL458706 BOB458706:BOH458706 BXX458706:BYD458706 CHT458706:CHZ458706 CRP458706:CRV458706 DBL458706:DBR458706 DLH458706:DLN458706 DVD458706:DVJ458706 EEZ458706:EFF458706 EOV458706:EPB458706 EYR458706:EYX458706 FIN458706:FIT458706 FSJ458706:FSP458706 GCF458706:GCL458706 GMB458706:GMH458706 GVX458706:GWD458706 HFT458706:HFZ458706 HPP458706:HPV458706 HZL458706:HZR458706 IJH458706:IJN458706 ITD458706:ITJ458706 JCZ458706:JDF458706 JMV458706:JNB458706 JWR458706:JWX458706 KGN458706:KGT458706 KQJ458706:KQP458706 LAF458706:LAL458706 LKB458706:LKH458706 LTX458706:LUD458706 MDT458706:MDZ458706 MNP458706:MNV458706 MXL458706:MXR458706 NHH458706:NHN458706 NRD458706:NRJ458706 OAZ458706:OBF458706 OKV458706:OLB458706 OUR458706:OUX458706 PEN458706:PET458706 POJ458706:POP458706 PYF458706:PYL458706 QIB458706:QIH458706 QRX458706:QSD458706 RBT458706:RBZ458706 RLP458706:RLV458706 RVL458706:RVR458706 SFH458706:SFN458706 SPD458706:SPJ458706 SYZ458706:SZF458706 TIV458706:TJB458706 TSR458706:TSX458706 UCN458706:UCT458706 UMJ458706:UMP458706 UWF458706:UWL458706 VGB458706:VGH458706 VPX458706:VQD458706 VZT458706:VZZ458706 WJP458706:WJV458706 WTL458706:WTR458706 C524251 GZ524242:HF524242 QV524242:RB524242 AAR524242:AAX524242 AKN524242:AKT524242 AUJ524242:AUP524242 BEF524242:BEL524242 BOB524242:BOH524242 BXX524242:BYD524242 CHT524242:CHZ524242 CRP524242:CRV524242 DBL524242:DBR524242 DLH524242:DLN524242 DVD524242:DVJ524242 EEZ524242:EFF524242 EOV524242:EPB524242 EYR524242:EYX524242 FIN524242:FIT524242 FSJ524242:FSP524242 GCF524242:GCL524242 GMB524242:GMH524242 GVX524242:GWD524242 HFT524242:HFZ524242 HPP524242:HPV524242 HZL524242:HZR524242 IJH524242:IJN524242 ITD524242:ITJ524242 JCZ524242:JDF524242 JMV524242:JNB524242 JWR524242:JWX524242 KGN524242:KGT524242 KQJ524242:KQP524242 LAF524242:LAL524242 LKB524242:LKH524242 LTX524242:LUD524242 MDT524242:MDZ524242 MNP524242:MNV524242 MXL524242:MXR524242 NHH524242:NHN524242 NRD524242:NRJ524242 OAZ524242:OBF524242 OKV524242:OLB524242 OUR524242:OUX524242 PEN524242:PET524242 POJ524242:POP524242 PYF524242:PYL524242 QIB524242:QIH524242 QRX524242:QSD524242 RBT524242:RBZ524242 RLP524242:RLV524242 RVL524242:RVR524242 SFH524242:SFN524242 SPD524242:SPJ524242 SYZ524242:SZF524242 TIV524242:TJB524242 TSR524242:TSX524242 UCN524242:UCT524242 UMJ524242:UMP524242 UWF524242:UWL524242 VGB524242:VGH524242 VPX524242:VQD524242 VZT524242:VZZ524242 WJP524242:WJV524242 WTL524242:WTR524242 C589787 GZ589778:HF589778 QV589778:RB589778 AAR589778:AAX589778 AKN589778:AKT589778 AUJ589778:AUP589778 BEF589778:BEL589778 BOB589778:BOH589778 BXX589778:BYD589778 CHT589778:CHZ589778 CRP589778:CRV589778 DBL589778:DBR589778 DLH589778:DLN589778 DVD589778:DVJ589778 EEZ589778:EFF589778 EOV589778:EPB589778 EYR589778:EYX589778 FIN589778:FIT589778 FSJ589778:FSP589778 GCF589778:GCL589778 GMB589778:GMH589778 GVX589778:GWD589778 HFT589778:HFZ589778 HPP589778:HPV589778 HZL589778:HZR589778 IJH589778:IJN589778 ITD589778:ITJ589778 JCZ589778:JDF589778 JMV589778:JNB589778 JWR589778:JWX589778 KGN589778:KGT589778 KQJ589778:KQP589778 LAF589778:LAL589778 LKB589778:LKH589778 LTX589778:LUD589778 MDT589778:MDZ589778 MNP589778:MNV589778 MXL589778:MXR589778 NHH589778:NHN589778 NRD589778:NRJ589778 OAZ589778:OBF589778 OKV589778:OLB589778 OUR589778:OUX589778 PEN589778:PET589778 POJ589778:POP589778 PYF589778:PYL589778 QIB589778:QIH589778 QRX589778:QSD589778 RBT589778:RBZ589778 RLP589778:RLV589778 RVL589778:RVR589778 SFH589778:SFN589778 SPD589778:SPJ589778 SYZ589778:SZF589778 TIV589778:TJB589778 TSR589778:TSX589778 UCN589778:UCT589778 UMJ589778:UMP589778 UWF589778:UWL589778 VGB589778:VGH589778 VPX589778:VQD589778 VZT589778:VZZ589778 WJP589778:WJV589778 WTL589778:WTR589778 C655323 GZ655314:HF655314 QV655314:RB655314 AAR655314:AAX655314 AKN655314:AKT655314 AUJ655314:AUP655314 BEF655314:BEL655314 BOB655314:BOH655314 BXX655314:BYD655314 CHT655314:CHZ655314 CRP655314:CRV655314 DBL655314:DBR655314 DLH655314:DLN655314 DVD655314:DVJ655314 EEZ655314:EFF655314 EOV655314:EPB655314 EYR655314:EYX655314 FIN655314:FIT655314 FSJ655314:FSP655314 GCF655314:GCL655314 GMB655314:GMH655314 GVX655314:GWD655314 HFT655314:HFZ655314 HPP655314:HPV655314 HZL655314:HZR655314 IJH655314:IJN655314 ITD655314:ITJ655314 JCZ655314:JDF655314 JMV655314:JNB655314 JWR655314:JWX655314 KGN655314:KGT655314 KQJ655314:KQP655314 LAF655314:LAL655314 LKB655314:LKH655314 LTX655314:LUD655314 MDT655314:MDZ655314 MNP655314:MNV655314 MXL655314:MXR655314 NHH655314:NHN655314 NRD655314:NRJ655314 OAZ655314:OBF655314 OKV655314:OLB655314 OUR655314:OUX655314 PEN655314:PET655314 POJ655314:POP655314 PYF655314:PYL655314 QIB655314:QIH655314 QRX655314:QSD655314 RBT655314:RBZ655314 RLP655314:RLV655314 RVL655314:RVR655314 SFH655314:SFN655314 SPD655314:SPJ655314 SYZ655314:SZF655314 TIV655314:TJB655314 TSR655314:TSX655314 UCN655314:UCT655314 UMJ655314:UMP655314 UWF655314:UWL655314 VGB655314:VGH655314 VPX655314:VQD655314 VZT655314:VZZ655314 WJP655314:WJV655314 WTL655314:WTR655314 C720859 GZ720850:HF720850 QV720850:RB720850 AAR720850:AAX720850 AKN720850:AKT720850 AUJ720850:AUP720850 BEF720850:BEL720850 BOB720850:BOH720850 BXX720850:BYD720850 CHT720850:CHZ720850 CRP720850:CRV720850 DBL720850:DBR720850 DLH720850:DLN720850 DVD720850:DVJ720850 EEZ720850:EFF720850 EOV720850:EPB720850 EYR720850:EYX720850 FIN720850:FIT720850 FSJ720850:FSP720850 GCF720850:GCL720850 GMB720850:GMH720850 GVX720850:GWD720850 HFT720850:HFZ720850 HPP720850:HPV720850 HZL720850:HZR720850 IJH720850:IJN720850 ITD720850:ITJ720850 JCZ720850:JDF720850 JMV720850:JNB720850 JWR720850:JWX720850 KGN720850:KGT720850 KQJ720850:KQP720850 LAF720850:LAL720850 LKB720850:LKH720850 LTX720850:LUD720850 MDT720850:MDZ720850 MNP720850:MNV720850 MXL720850:MXR720850 NHH720850:NHN720850 NRD720850:NRJ720850 OAZ720850:OBF720850 OKV720850:OLB720850 OUR720850:OUX720850 PEN720850:PET720850 POJ720850:POP720850 PYF720850:PYL720850 QIB720850:QIH720850 QRX720850:QSD720850 RBT720850:RBZ720850 RLP720850:RLV720850 RVL720850:RVR720850 SFH720850:SFN720850 SPD720850:SPJ720850 SYZ720850:SZF720850 TIV720850:TJB720850 TSR720850:TSX720850 UCN720850:UCT720850 UMJ720850:UMP720850 UWF720850:UWL720850 VGB720850:VGH720850 VPX720850:VQD720850 VZT720850:VZZ720850 WJP720850:WJV720850 WTL720850:WTR720850 C786395 GZ786386:HF786386 QV786386:RB786386 AAR786386:AAX786386 AKN786386:AKT786386 AUJ786386:AUP786386 BEF786386:BEL786386 BOB786386:BOH786386 BXX786386:BYD786386 CHT786386:CHZ786386 CRP786386:CRV786386 DBL786386:DBR786386 DLH786386:DLN786386 DVD786386:DVJ786386 EEZ786386:EFF786386 EOV786386:EPB786386 EYR786386:EYX786386 FIN786386:FIT786386 FSJ786386:FSP786386 GCF786386:GCL786386 GMB786386:GMH786386 GVX786386:GWD786386 HFT786386:HFZ786386 HPP786386:HPV786386 HZL786386:HZR786386 IJH786386:IJN786386 ITD786386:ITJ786386 JCZ786386:JDF786386 JMV786386:JNB786386 JWR786386:JWX786386 KGN786386:KGT786386 KQJ786386:KQP786386 LAF786386:LAL786386 LKB786386:LKH786386 LTX786386:LUD786386 MDT786386:MDZ786386 MNP786386:MNV786386 MXL786386:MXR786386 NHH786386:NHN786386 NRD786386:NRJ786386 OAZ786386:OBF786386 OKV786386:OLB786386 OUR786386:OUX786386 PEN786386:PET786386 POJ786386:POP786386 PYF786386:PYL786386 QIB786386:QIH786386 QRX786386:QSD786386 RBT786386:RBZ786386 RLP786386:RLV786386 RVL786386:RVR786386 SFH786386:SFN786386 SPD786386:SPJ786386 SYZ786386:SZF786386 TIV786386:TJB786386 TSR786386:TSX786386 UCN786386:UCT786386 UMJ786386:UMP786386 UWF786386:UWL786386 VGB786386:VGH786386 VPX786386:VQD786386 VZT786386:VZZ786386 WJP786386:WJV786386 WTL786386:WTR786386 C851931 GZ851922:HF851922 QV851922:RB851922 AAR851922:AAX851922 AKN851922:AKT851922 AUJ851922:AUP851922 BEF851922:BEL851922 BOB851922:BOH851922 BXX851922:BYD851922 CHT851922:CHZ851922 CRP851922:CRV851922 DBL851922:DBR851922 DLH851922:DLN851922 DVD851922:DVJ851922 EEZ851922:EFF851922 EOV851922:EPB851922 EYR851922:EYX851922 FIN851922:FIT851922 FSJ851922:FSP851922 GCF851922:GCL851922 GMB851922:GMH851922 GVX851922:GWD851922 HFT851922:HFZ851922 HPP851922:HPV851922 HZL851922:HZR851922 IJH851922:IJN851922 ITD851922:ITJ851922 JCZ851922:JDF851922 JMV851922:JNB851922 JWR851922:JWX851922 KGN851922:KGT851922 KQJ851922:KQP851922 LAF851922:LAL851922 LKB851922:LKH851922 LTX851922:LUD851922 MDT851922:MDZ851922 MNP851922:MNV851922 MXL851922:MXR851922 NHH851922:NHN851922 NRD851922:NRJ851922 OAZ851922:OBF851922 OKV851922:OLB851922 OUR851922:OUX851922 PEN851922:PET851922 POJ851922:POP851922 PYF851922:PYL851922 QIB851922:QIH851922 QRX851922:QSD851922 RBT851922:RBZ851922 RLP851922:RLV851922 RVL851922:RVR851922 SFH851922:SFN851922 SPD851922:SPJ851922 SYZ851922:SZF851922 TIV851922:TJB851922 TSR851922:TSX851922 UCN851922:UCT851922 UMJ851922:UMP851922 UWF851922:UWL851922 VGB851922:VGH851922 VPX851922:VQD851922 VZT851922:VZZ851922 WJP851922:WJV851922 WTL851922:WTR851922 C917467 GZ917458:HF917458 QV917458:RB917458 AAR917458:AAX917458 AKN917458:AKT917458 AUJ917458:AUP917458 BEF917458:BEL917458 BOB917458:BOH917458 BXX917458:BYD917458 CHT917458:CHZ917458 CRP917458:CRV917458 DBL917458:DBR917458 DLH917458:DLN917458 DVD917458:DVJ917458 EEZ917458:EFF917458 EOV917458:EPB917458 EYR917458:EYX917458 FIN917458:FIT917458 FSJ917458:FSP917458 GCF917458:GCL917458 GMB917458:GMH917458 GVX917458:GWD917458 HFT917458:HFZ917458 HPP917458:HPV917458 HZL917458:HZR917458 IJH917458:IJN917458 ITD917458:ITJ917458 JCZ917458:JDF917458 JMV917458:JNB917458 JWR917458:JWX917458 KGN917458:KGT917458 KQJ917458:KQP917458 LAF917458:LAL917458 LKB917458:LKH917458 LTX917458:LUD917458 MDT917458:MDZ917458 MNP917458:MNV917458 MXL917458:MXR917458 NHH917458:NHN917458 NRD917458:NRJ917458 OAZ917458:OBF917458 OKV917458:OLB917458 OUR917458:OUX917458 PEN917458:PET917458 POJ917458:POP917458 PYF917458:PYL917458 QIB917458:QIH917458 QRX917458:QSD917458 RBT917458:RBZ917458 RLP917458:RLV917458 RVL917458:RVR917458 SFH917458:SFN917458 SPD917458:SPJ917458 SYZ917458:SZF917458 TIV917458:TJB917458 TSR917458:TSX917458 UCN917458:UCT917458 UMJ917458:UMP917458 UWF917458:UWL917458 VGB917458:VGH917458 VPX917458:VQD917458 VZT917458:VZZ917458 WJP917458:WJV917458 WTL917458:WTR917458 C983003 GZ982994:HF982994 QV982994:RB982994 AAR982994:AAX982994 AKN982994:AKT982994 AUJ982994:AUP982994 BEF982994:BEL982994 BOB982994:BOH982994 BXX982994:BYD982994 CHT982994:CHZ982994 CRP982994:CRV982994 DBL982994:DBR982994 DLH982994:DLN982994 DVD982994:DVJ982994 EEZ982994:EFF982994 EOV982994:EPB982994 EYR982994:EYX982994 FIN982994:FIT982994 FSJ982994:FSP982994 GCF982994:GCL982994 GMB982994:GMH982994 GVX982994:GWD982994 HFT982994:HFZ982994 HPP982994:HPV982994 HZL982994:HZR982994 IJH982994:IJN982994 ITD982994:ITJ982994 JCZ982994:JDF982994 JMV982994:JNB982994 JWR982994:JWX982994 KGN982994:KGT982994 KQJ982994:KQP982994 LAF982994:LAL982994 LKB982994:LKH982994 LTX982994:LUD982994 MDT982994:MDZ982994 MNP982994:MNV982994 MXL982994:MXR982994 NHH982994:NHN982994 NRD982994:NRJ982994 OAZ982994:OBF982994 OKV982994:OLB982994 OUR982994:OUX982994 PEN982994:PET982994 POJ982994:POP982994 PYF982994:PYL982994 QIB982994:QIH982994 QRX982994:QSD982994 RBT982994:RBZ982994 RLP982994:RLV982994 RVL982994:RVR982994 SFH982994:SFN982994 SPD982994:SPJ982994 SYZ982994:SZF982994 TIV982994:TJB982994 TSR982994:TSX982994 UCN982994:UCT982994 UMJ982994:UMP982994 UWF982994:UWL982994 VGB982994:VGH982994 VPX982994:VQD982994 VZT982994:VZZ982994 WJP982994:WJV982994 WTL982994:WTR982994" xr:uid="{6AFC8DF8-1CEC-4FAA-A05B-7B1C76D07A3E}">
      <formula1>year</formula1>
    </dataValidation>
    <dataValidation type="list" allowBlank="1" showInputMessage="1" showErrorMessage="1" sqref="HJ65490:HN65490 RF65490:RJ65490 ABB65490:ABF65490 AKX65490:ALB65490 AUT65490:AUX65490 BEP65490:BET65490 BOL65490:BOP65490 BYH65490:BYL65490 CID65490:CIH65490 CRZ65490:CSD65490 DBV65490:DBZ65490 DLR65490:DLV65490 DVN65490:DVR65490 EFJ65490:EFN65490 EPF65490:EPJ65490 EZB65490:EZF65490 FIX65490:FJB65490 FST65490:FSX65490 GCP65490:GCT65490 GML65490:GMP65490 GWH65490:GWL65490 HGD65490:HGH65490 HPZ65490:HQD65490 HZV65490:HZZ65490 IJR65490:IJV65490 ITN65490:ITR65490 JDJ65490:JDN65490 JNF65490:JNJ65490 JXB65490:JXF65490 KGX65490:KHB65490 KQT65490:KQX65490 LAP65490:LAT65490 LKL65490:LKP65490 LUH65490:LUL65490 MED65490:MEH65490 MNZ65490:MOD65490 MXV65490:MXZ65490 NHR65490:NHV65490 NRN65490:NRR65490 OBJ65490:OBN65490 OLF65490:OLJ65490 OVB65490:OVF65490 PEX65490:PFB65490 POT65490:POX65490 PYP65490:PYT65490 QIL65490:QIP65490 QSH65490:QSL65490 RCD65490:RCH65490 RLZ65490:RMD65490 RVV65490:RVZ65490 SFR65490:SFV65490 SPN65490:SPR65490 SZJ65490:SZN65490 TJF65490:TJJ65490 TTB65490:TTF65490 UCX65490:UDB65490 UMT65490:UMX65490 UWP65490:UWT65490 VGL65490:VGP65490 VQH65490:VQL65490 WAD65490:WAH65490 WJZ65490:WKD65490 WTV65490:WTZ65490 HJ131026:HN131026 RF131026:RJ131026 ABB131026:ABF131026 AKX131026:ALB131026 AUT131026:AUX131026 BEP131026:BET131026 BOL131026:BOP131026 BYH131026:BYL131026 CID131026:CIH131026 CRZ131026:CSD131026 DBV131026:DBZ131026 DLR131026:DLV131026 DVN131026:DVR131026 EFJ131026:EFN131026 EPF131026:EPJ131026 EZB131026:EZF131026 FIX131026:FJB131026 FST131026:FSX131026 GCP131026:GCT131026 GML131026:GMP131026 GWH131026:GWL131026 HGD131026:HGH131026 HPZ131026:HQD131026 HZV131026:HZZ131026 IJR131026:IJV131026 ITN131026:ITR131026 JDJ131026:JDN131026 JNF131026:JNJ131026 JXB131026:JXF131026 KGX131026:KHB131026 KQT131026:KQX131026 LAP131026:LAT131026 LKL131026:LKP131026 LUH131026:LUL131026 MED131026:MEH131026 MNZ131026:MOD131026 MXV131026:MXZ131026 NHR131026:NHV131026 NRN131026:NRR131026 OBJ131026:OBN131026 OLF131026:OLJ131026 OVB131026:OVF131026 PEX131026:PFB131026 POT131026:POX131026 PYP131026:PYT131026 QIL131026:QIP131026 QSH131026:QSL131026 RCD131026:RCH131026 RLZ131026:RMD131026 RVV131026:RVZ131026 SFR131026:SFV131026 SPN131026:SPR131026 SZJ131026:SZN131026 TJF131026:TJJ131026 TTB131026:TTF131026 UCX131026:UDB131026 UMT131026:UMX131026 UWP131026:UWT131026 VGL131026:VGP131026 VQH131026:VQL131026 WAD131026:WAH131026 WJZ131026:WKD131026 WTV131026:WTZ131026 HJ196562:HN196562 RF196562:RJ196562 ABB196562:ABF196562 AKX196562:ALB196562 AUT196562:AUX196562 BEP196562:BET196562 BOL196562:BOP196562 BYH196562:BYL196562 CID196562:CIH196562 CRZ196562:CSD196562 DBV196562:DBZ196562 DLR196562:DLV196562 DVN196562:DVR196562 EFJ196562:EFN196562 EPF196562:EPJ196562 EZB196562:EZF196562 FIX196562:FJB196562 FST196562:FSX196562 GCP196562:GCT196562 GML196562:GMP196562 GWH196562:GWL196562 HGD196562:HGH196562 HPZ196562:HQD196562 HZV196562:HZZ196562 IJR196562:IJV196562 ITN196562:ITR196562 JDJ196562:JDN196562 JNF196562:JNJ196562 JXB196562:JXF196562 KGX196562:KHB196562 KQT196562:KQX196562 LAP196562:LAT196562 LKL196562:LKP196562 LUH196562:LUL196562 MED196562:MEH196562 MNZ196562:MOD196562 MXV196562:MXZ196562 NHR196562:NHV196562 NRN196562:NRR196562 OBJ196562:OBN196562 OLF196562:OLJ196562 OVB196562:OVF196562 PEX196562:PFB196562 POT196562:POX196562 PYP196562:PYT196562 QIL196562:QIP196562 QSH196562:QSL196562 RCD196562:RCH196562 RLZ196562:RMD196562 RVV196562:RVZ196562 SFR196562:SFV196562 SPN196562:SPR196562 SZJ196562:SZN196562 TJF196562:TJJ196562 TTB196562:TTF196562 UCX196562:UDB196562 UMT196562:UMX196562 UWP196562:UWT196562 VGL196562:VGP196562 VQH196562:VQL196562 WAD196562:WAH196562 WJZ196562:WKD196562 WTV196562:WTZ196562 HJ262098:HN262098 RF262098:RJ262098 ABB262098:ABF262098 AKX262098:ALB262098 AUT262098:AUX262098 BEP262098:BET262098 BOL262098:BOP262098 BYH262098:BYL262098 CID262098:CIH262098 CRZ262098:CSD262098 DBV262098:DBZ262098 DLR262098:DLV262098 DVN262098:DVR262098 EFJ262098:EFN262098 EPF262098:EPJ262098 EZB262098:EZF262098 FIX262098:FJB262098 FST262098:FSX262098 GCP262098:GCT262098 GML262098:GMP262098 GWH262098:GWL262098 HGD262098:HGH262098 HPZ262098:HQD262098 HZV262098:HZZ262098 IJR262098:IJV262098 ITN262098:ITR262098 JDJ262098:JDN262098 JNF262098:JNJ262098 JXB262098:JXF262098 KGX262098:KHB262098 KQT262098:KQX262098 LAP262098:LAT262098 LKL262098:LKP262098 LUH262098:LUL262098 MED262098:MEH262098 MNZ262098:MOD262098 MXV262098:MXZ262098 NHR262098:NHV262098 NRN262098:NRR262098 OBJ262098:OBN262098 OLF262098:OLJ262098 OVB262098:OVF262098 PEX262098:PFB262098 POT262098:POX262098 PYP262098:PYT262098 QIL262098:QIP262098 QSH262098:QSL262098 RCD262098:RCH262098 RLZ262098:RMD262098 RVV262098:RVZ262098 SFR262098:SFV262098 SPN262098:SPR262098 SZJ262098:SZN262098 TJF262098:TJJ262098 TTB262098:TTF262098 UCX262098:UDB262098 UMT262098:UMX262098 UWP262098:UWT262098 VGL262098:VGP262098 VQH262098:VQL262098 WAD262098:WAH262098 WJZ262098:WKD262098 WTV262098:WTZ262098 HJ327634:HN327634 RF327634:RJ327634 ABB327634:ABF327634 AKX327634:ALB327634 AUT327634:AUX327634 BEP327634:BET327634 BOL327634:BOP327634 BYH327634:BYL327634 CID327634:CIH327634 CRZ327634:CSD327634 DBV327634:DBZ327634 DLR327634:DLV327634 DVN327634:DVR327634 EFJ327634:EFN327634 EPF327634:EPJ327634 EZB327634:EZF327634 FIX327634:FJB327634 FST327634:FSX327634 GCP327634:GCT327634 GML327634:GMP327634 GWH327634:GWL327634 HGD327634:HGH327634 HPZ327634:HQD327634 HZV327634:HZZ327634 IJR327634:IJV327634 ITN327634:ITR327634 JDJ327634:JDN327634 JNF327634:JNJ327634 JXB327634:JXF327634 KGX327634:KHB327634 KQT327634:KQX327634 LAP327634:LAT327634 LKL327634:LKP327634 LUH327634:LUL327634 MED327634:MEH327634 MNZ327634:MOD327634 MXV327634:MXZ327634 NHR327634:NHV327634 NRN327634:NRR327634 OBJ327634:OBN327634 OLF327634:OLJ327634 OVB327634:OVF327634 PEX327634:PFB327634 POT327634:POX327634 PYP327634:PYT327634 QIL327634:QIP327634 QSH327634:QSL327634 RCD327634:RCH327634 RLZ327634:RMD327634 RVV327634:RVZ327634 SFR327634:SFV327634 SPN327634:SPR327634 SZJ327634:SZN327634 TJF327634:TJJ327634 TTB327634:TTF327634 UCX327634:UDB327634 UMT327634:UMX327634 UWP327634:UWT327634 VGL327634:VGP327634 VQH327634:VQL327634 WAD327634:WAH327634 WJZ327634:WKD327634 WTV327634:WTZ327634 HJ393170:HN393170 RF393170:RJ393170 ABB393170:ABF393170 AKX393170:ALB393170 AUT393170:AUX393170 BEP393170:BET393170 BOL393170:BOP393170 BYH393170:BYL393170 CID393170:CIH393170 CRZ393170:CSD393170 DBV393170:DBZ393170 DLR393170:DLV393170 DVN393170:DVR393170 EFJ393170:EFN393170 EPF393170:EPJ393170 EZB393170:EZF393170 FIX393170:FJB393170 FST393170:FSX393170 GCP393170:GCT393170 GML393170:GMP393170 GWH393170:GWL393170 HGD393170:HGH393170 HPZ393170:HQD393170 HZV393170:HZZ393170 IJR393170:IJV393170 ITN393170:ITR393170 JDJ393170:JDN393170 JNF393170:JNJ393170 JXB393170:JXF393170 KGX393170:KHB393170 KQT393170:KQX393170 LAP393170:LAT393170 LKL393170:LKP393170 LUH393170:LUL393170 MED393170:MEH393170 MNZ393170:MOD393170 MXV393170:MXZ393170 NHR393170:NHV393170 NRN393170:NRR393170 OBJ393170:OBN393170 OLF393170:OLJ393170 OVB393170:OVF393170 PEX393170:PFB393170 POT393170:POX393170 PYP393170:PYT393170 QIL393170:QIP393170 QSH393170:QSL393170 RCD393170:RCH393170 RLZ393170:RMD393170 RVV393170:RVZ393170 SFR393170:SFV393170 SPN393170:SPR393170 SZJ393170:SZN393170 TJF393170:TJJ393170 TTB393170:TTF393170 UCX393170:UDB393170 UMT393170:UMX393170 UWP393170:UWT393170 VGL393170:VGP393170 VQH393170:VQL393170 WAD393170:WAH393170 WJZ393170:WKD393170 WTV393170:WTZ393170 HJ458706:HN458706 RF458706:RJ458706 ABB458706:ABF458706 AKX458706:ALB458706 AUT458706:AUX458706 BEP458706:BET458706 BOL458706:BOP458706 BYH458706:BYL458706 CID458706:CIH458706 CRZ458706:CSD458706 DBV458706:DBZ458706 DLR458706:DLV458706 DVN458706:DVR458706 EFJ458706:EFN458706 EPF458706:EPJ458706 EZB458706:EZF458706 FIX458706:FJB458706 FST458706:FSX458706 GCP458706:GCT458706 GML458706:GMP458706 GWH458706:GWL458706 HGD458706:HGH458706 HPZ458706:HQD458706 HZV458706:HZZ458706 IJR458706:IJV458706 ITN458706:ITR458706 JDJ458706:JDN458706 JNF458706:JNJ458706 JXB458706:JXF458706 KGX458706:KHB458706 KQT458706:KQX458706 LAP458706:LAT458706 LKL458706:LKP458706 LUH458706:LUL458706 MED458706:MEH458706 MNZ458706:MOD458706 MXV458706:MXZ458706 NHR458706:NHV458706 NRN458706:NRR458706 OBJ458706:OBN458706 OLF458706:OLJ458706 OVB458706:OVF458706 PEX458706:PFB458706 POT458706:POX458706 PYP458706:PYT458706 QIL458706:QIP458706 QSH458706:QSL458706 RCD458706:RCH458706 RLZ458706:RMD458706 RVV458706:RVZ458706 SFR458706:SFV458706 SPN458706:SPR458706 SZJ458706:SZN458706 TJF458706:TJJ458706 TTB458706:TTF458706 UCX458706:UDB458706 UMT458706:UMX458706 UWP458706:UWT458706 VGL458706:VGP458706 VQH458706:VQL458706 WAD458706:WAH458706 WJZ458706:WKD458706 WTV458706:WTZ458706 HJ524242:HN524242 RF524242:RJ524242 ABB524242:ABF524242 AKX524242:ALB524242 AUT524242:AUX524242 BEP524242:BET524242 BOL524242:BOP524242 BYH524242:BYL524242 CID524242:CIH524242 CRZ524242:CSD524242 DBV524242:DBZ524242 DLR524242:DLV524242 DVN524242:DVR524242 EFJ524242:EFN524242 EPF524242:EPJ524242 EZB524242:EZF524242 FIX524242:FJB524242 FST524242:FSX524242 GCP524242:GCT524242 GML524242:GMP524242 GWH524242:GWL524242 HGD524242:HGH524242 HPZ524242:HQD524242 HZV524242:HZZ524242 IJR524242:IJV524242 ITN524242:ITR524242 JDJ524242:JDN524242 JNF524242:JNJ524242 JXB524242:JXF524242 KGX524242:KHB524242 KQT524242:KQX524242 LAP524242:LAT524242 LKL524242:LKP524242 LUH524242:LUL524242 MED524242:MEH524242 MNZ524242:MOD524242 MXV524242:MXZ524242 NHR524242:NHV524242 NRN524242:NRR524242 OBJ524242:OBN524242 OLF524242:OLJ524242 OVB524242:OVF524242 PEX524242:PFB524242 POT524242:POX524242 PYP524242:PYT524242 QIL524242:QIP524242 QSH524242:QSL524242 RCD524242:RCH524242 RLZ524242:RMD524242 RVV524242:RVZ524242 SFR524242:SFV524242 SPN524242:SPR524242 SZJ524242:SZN524242 TJF524242:TJJ524242 TTB524242:TTF524242 UCX524242:UDB524242 UMT524242:UMX524242 UWP524242:UWT524242 VGL524242:VGP524242 VQH524242:VQL524242 WAD524242:WAH524242 WJZ524242:WKD524242 WTV524242:WTZ524242 HJ589778:HN589778 RF589778:RJ589778 ABB589778:ABF589778 AKX589778:ALB589778 AUT589778:AUX589778 BEP589778:BET589778 BOL589778:BOP589778 BYH589778:BYL589778 CID589778:CIH589778 CRZ589778:CSD589778 DBV589778:DBZ589778 DLR589778:DLV589778 DVN589778:DVR589778 EFJ589778:EFN589778 EPF589778:EPJ589778 EZB589778:EZF589778 FIX589778:FJB589778 FST589778:FSX589778 GCP589778:GCT589778 GML589778:GMP589778 GWH589778:GWL589778 HGD589778:HGH589778 HPZ589778:HQD589778 HZV589778:HZZ589778 IJR589778:IJV589778 ITN589778:ITR589778 JDJ589778:JDN589778 JNF589778:JNJ589778 JXB589778:JXF589778 KGX589778:KHB589778 KQT589778:KQX589778 LAP589778:LAT589778 LKL589778:LKP589778 LUH589778:LUL589778 MED589778:MEH589778 MNZ589778:MOD589778 MXV589778:MXZ589778 NHR589778:NHV589778 NRN589778:NRR589778 OBJ589778:OBN589778 OLF589778:OLJ589778 OVB589778:OVF589778 PEX589778:PFB589778 POT589778:POX589778 PYP589778:PYT589778 QIL589778:QIP589778 QSH589778:QSL589778 RCD589778:RCH589778 RLZ589778:RMD589778 RVV589778:RVZ589778 SFR589778:SFV589778 SPN589778:SPR589778 SZJ589778:SZN589778 TJF589778:TJJ589778 TTB589778:TTF589778 UCX589778:UDB589778 UMT589778:UMX589778 UWP589778:UWT589778 VGL589778:VGP589778 VQH589778:VQL589778 WAD589778:WAH589778 WJZ589778:WKD589778 WTV589778:WTZ589778 HJ655314:HN655314 RF655314:RJ655314 ABB655314:ABF655314 AKX655314:ALB655314 AUT655314:AUX655314 BEP655314:BET655314 BOL655314:BOP655314 BYH655314:BYL655314 CID655314:CIH655314 CRZ655314:CSD655314 DBV655314:DBZ655314 DLR655314:DLV655314 DVN655314:DVR655314 EFJ655314:EFN655314 EPF655314:EPJ655314 EZB655314:EZF655314 FIX655314:FJB655314 FST655314:FSX655314 GCP655314:GCT655314 GML655314:GMP655314 GWH655314:GWL655314 HGD655314:HGH655314 HPZ655314:HQD655314 HZV655314:HZZ655314 IJR655314:IJV655314 ITN655314:ITR655314 JDJ655314:JDN655314 JNF655314:JNJ655314 JXB655314:JXF655314 KGX655314:KHB655314 KQT655314:KQX655314 LAP655314:LAT655314 LKL655314:LKP655314 LUH655314:LUL655314 MED655314:MEH655314 MNZ655314:MOD655314 MXV655314:MXZ655314 NHR655314:NHV655314 NRN655314:NRR655314 OBJ655314:OBN655314 OLF655314:OLJ655314 OVB655314:OVF655314 PEX655314:PFB655314 POT655314:POX655314 PYP655314:PYT655314 QIL655314:QIP655314 QSH655314:QSL655314 RCD655314:RCH655314 RLZ655314:RMD655314 RVV655314:RVZ655314 SFR655314:SFV655314 SPN655314:SPR655314 SZJ655314:SZN655314 TJF655314:TJJ655314 TTB655314:TTF655314 UCX655314:UDB655314 UMT655314:UMX655314 UWP655314:UWT655314 VGL655314:VGP655314 VQH655314:VQL655314 WAD655314:WAH655314 WJZ655314:WKD655314 WTV655314:WTZ655314 HJ720850:HN720850 RF720850:RJ720850 ABB720850:ABF720850 AKX720850:ALB720850 AUT720850:AUX720850 BEP720850:BET720850 BOL720850:BOP720850 BYH720850:BYL720850 CID720850:CIH720850 CRZ720850:CSD720850 DBV720850:DBZ720850 DLR720850:DLV720850 DVN720850:DVR720850 EFJ720850:EFN720850 EPF720850:EPJ720850 EZB720850:EZF720850 FIX720850:FJB720850 FST720850:FSX720850 GCP720850:GCT720850 GML720850:GMP720850 GWH720850:GWL720850 HGD720850:HGH720850 HPZ720850:HQD720850 HZV720850:HZZ720850 IJR720850:IJV720850 ITN720850:ITR720850 JDJ720850:JDN720850 JNF720850:JNJ720850 JXB720850:JXF720850 KGX720850:KHB720850 KQT720850:KQX720850 LAP720850:LAT720850 LKL720850:LKP720850 LUH720850:LUL720850 MED720850:MEH720850 MNZ720850:MOD720850 MXV720850:MXZ720850 NHR720850:NHV720850 NRN720850:NRR720850 OBJ720850:OBN720850 OLF720850:OLJ720850 OVB720850:OVF720850 PEX720850:PFB720850 POT720850:POX720850 PYP720850:PYT720850 QIL720850:QIP720850 QSH720850:QSL720850 RCD720850:RCH720850 RLZ720850:RMD720850 RVV720850:RVZ720850 SFR720850:SFV720850 SPN720850:SPR720850 SZJ720850:SZN720850 TJF720850:TJJ720850 TTB720850:TTF720850 UCX720850:UDB720850 UMT720850:UMX720850 UWP720850:UWT720850 VGL720850:VGP720850 VQH720850:VQL720850 WAD720850:WAH720850 WJZ720850:WKD720850 WTV720850:WTZ720850 HJ786386:HN786386 RF786386:RJ786386 ABB786386:ABF786386 AKX786386:ALB786386 AUT786386:AUX786386 BEP786386:BET786386 BOL786386:BOP786386 BYH786386:BYL786386 CID786386:CIH786386 CRZ786386:CSD786386 DBV786386:DBZ786386 DLR786386:DLV786386 DVN786386:DVR786386 EFJ786386:EFN786386 EPF786386:EPJ786386 EZB786386:EZF786386 FIX786386:FJB786386 FST786386:FSX786386 GCP786386:GCT786386 GML786386:GMP786386 GWH786386:GWL786386 HGD786386:HGH786386 HPZ786386:HQD786386 HZV786386:HZZ786386 IJR786386:IJV786386 ITN786386:ITR786386 JDJ786386:JDN786386 JNF786386:JNJ786386 JXB786386:JXF786386 KGX786386:KHB786386 KQT786386:KQX786386 LAP786386:LAT786386 LKL786386:LKP786386 LUH786386:LUL786386 MED786386:MEH786386 MNZ786386:MOD786386 MXV786386:MXZ786386 NHR786386:NHV786386 NRN786386:NRR786386 OBJ786386:OBN786386 OLF786386:OLJ786386 OVB786386:OVF786386 PEX786386:PFB786386 POT786386:POX786386 PYP786386:PYT786386 QIL786386:QIP786386 QSH786386:QSL786386 RCD786386:RCH786386 RLZ786386:RMD786386 RVV786386:RVZ786386 SFR786386:SFV786386 SPN786386:SPR786386 SZJ786386:SZN786386 TJF786386:TJJ786386 TTB786386:TTF786386 UCX786386:UDB786386 UMT786386:UMX786386 UWP786386:UWT786386 VGL786386:VGP786386 VQH786386:VQL786386 WAD786386:WAH786386 WJZ786386:WKD786386 WTV786386:WTZ786386 HJ851922:HN851922 RF851922:RJ851922 ABB851922:ABF851922 AKX851922:ALB851922 AUT851922:AUX851922 BEP851922:BET851922 BOL851922:BOP851922 BYH851922:BYL851922 CID851922:CIH851922 CRZ851922:CSD851922 DBV851922:DBZ851922 DLR851922:DLV851922 DVN851922:DVR851922 EFJ851922:EFN851922 EPF851922:EPJ851922 EZB851922:EZF851922 FIX851922:FJB851922 FST851922:FSX851922 GCP851922:GCT851922 GML851922:GMP851922 GWH851922:GWL851922 HGD851922:HGH851922 HPZ851922:HQD851922 HZV851922:HZZ851922 IJR851922:IJV851922 ITN851922:ITR851922 JDJ851922:JDN851922 JNF851922:JNJ851922 JXB851922:JXF851922 KGX851922:KHB851922 KQT851922:KQX851922 LAP851922:LAT851922 LKL851922:LKP851922 LUH851922:LUL851922 MED851922:MEH851922 MNZ851922:MOD851922 MXV851922:MXZ851922 NHR851922:NHV851922 NRN851922:NRR851922 OBJ851922:OBN851922 OLF851922:OLJ851922 OVB851922:OVF851922 PEX851922:PFB851922 POT851922:POX851922 PYP851922:PYT851922 QIL851922:QIP851922 QSH851922:QSL851922 RCD851922:RCH851922 RLZ851922:RMD851922 RVV851922:RVZ851922 SFR851922:SFV851922 SPN851922:SPR851922 SZJ851922:SZN851922 TJF851922:TJJ851922 TTB851922:TTF851922 UCX851922:UDB851922 UMT851922:UMX851922 UWP851922:UWT851922 VGL851922:VGP851922 VQH851922:VQL851922 WAD851922:WAH851922 WJZ851922:WKD851922 WTV851922:WTZ851922 HJ917458:HN917458 RF917458:RJ917458 ABB917458:ABF917458 AKX917458:ALB917458 AUT917458:AUX917458 BEP917458:BET917458 BOL917458:BOP917458 BYH917458:BYL917458 CID917458:CIH917458 CRZ917458:CSD917458 DBV917458:DBZ917458 DLR917458:DLV917458 DVN917458:DVR917458 EFJ917458:EFN917458 EPF917458:EPJ917458 EZB917458:EZF917458 FIX917458:FJB917458 FST917458:FSX917458 GCP917458:GCT917458 GML917458:GMP917458 GWH917458:GWL917458 HGD917458:HGH917458 HPZ917458:HQD917458 HZV917458:HZZ917458 IJR917458:IJV917458 ITN917458:ITR917458 JDJ917458:JDN917458 JNF917458:JNJ917458 JXB917458:JXF917458 KGX917458:KHB917458 KQT917458:KQX917458 LAP917458:LAT917458 LKL917458:LKP917458 LUH917458:LUL917458 MED917458:MEH917458 MNZ917458:MOD917458 MXV917458:MXZ917458 NHR917458:NHV917458 NRN917458:NRR917458 OBJ917458:OBN917458 OLF917458:OLJ917458 OVB917458:OVF917458 PEX917458:PFB917458 POT917458:POX917458 PYP917458:PYT917458 QIL917458:QIP917458 QSH917458:QSL917458 RCD917458:RCH917458 RLZ917458:RMD917458 RVV917458:RVZ917458 SFR917458:SFV917458 SPN917458:SPR917458 SZJ917458:SZN917458 TJF917458:TJJ917458 TTB917458:TTF917458 UCX917458:UDB917458 UMT917458:UMX917458 UWP917458:UWT917458 VGL917458:VGP917458 VQH917458:VQL917458 WAD917458:WAH917458 WJZ917458:WKD917458 WTV917458:WTZ917458 HJ982994:HN982994 RF982994:RJ982994 ABB982994:ABF982994 AKX982994:ALB982994 AUT982994:AUX982994 BEP982994:BET982994 BOL982994:BOP982994 BYH982994:BYL982994 CID982994:CIH982994 CRZ982994:CSD982994 DBV982994:DBZ982994 DLR982994:DLV982994 DVN982994:DVR982994 EFJ982994:EFN982994 EPF982994:EPJ982994 EZB982994:EZF982994 FIX982994:FJB982994 FST982994:FSX982994 GCP982994:GCT982994 GML982994:GMP982994 GWH982994:GWL982994 HGD982994:HGH982994 HPZ982994:HQD982994 HZV982994:HZZ982994 IJR982994:IJV982994 ITN982994:ITR982994 JDJ982994:JDN982994 JNF982994:JNJ982994 JXB982994:JXF982994 KGX982994:KHB982994 KQT982994:KQX982994 LAP982994:LAT982994 LKL982994:LKP982994 LUH982994:LUL982994 MED982994:MEH982994 MNZ982994:MOD982994 MXV982994:MXZ982994 NHR982994:NHV982994 NRN982994:NRR982994 OBJ982994:OBN982994 OLF982994:OLJ982994 OVB982994:OVF982994 PEX982994:PFB982994 POT982994:POX982994 PYP982994:PYT982994 QIL982994:QIP982994 QSH982994:QSL982994 RCD982994:RCH982994 RLZ982994:RMD982994 RVV982994:RVZ982994 SFR982994:SFV982994 SPN982994:SPR982994 SZJ982994:SZN982994 TJF982994:TJJ982994 TTB982994:TTF982994 UCX982994:UDB982994 UMT982994:UMX982994 UWP982994:UWT982994 VGL982994:VGP982994 VQH982994:VQL982994 WAD982994:WAH982994 WJZ982994:WKD982994 WTV982994:WTZ982994" xr:uid="{6EF695E6-7308-4AE2-9F3B-496346D33A9E}">
      <formula1>month</formula1>
    </dataValidation>
    <dataValidation type="list" allowBlank="1" showInputMessage="1" showErrorMessage="1" sqref="HR65490:HV65490 RN65490:RR65490 ABJ65490:ABN65490 ALF65490:ALJ65490 AVB65490:AVF65490 BEX65490:BFB65490 BOT65490:BOX65490 BYP65490:BYT65490 CIL65490:CIP65490 CSH65490:CSL65490 DCD65490:DCH65490 DLZ65490:DMD65490 DVV65490:DVZ65490 EFR65490:EFV65490 EPN65490:EPR65490 EZJ65490:EZN65490 FJF65490:FJJ65490 FTB65490:FTF65490 GCX65490:GDB65490 GMT65490:GMX65490 GWP65490:GWT65490 HGL65490:HGP65490 HQH65490:HQL65490 IAD65490:IAH65490 IJZ65490:IKD65490 ITV65490:ITZ65490 JDR65490:JDV65490 JNN65490:JNR65490 JXJ65490:JXN65490 KHF65490:KHJ65490 KRB65490:KRF65490 LAX65490:LBB65490 LKT65490:LKX65490 LUP65490:LUT65490 MEL65490:MEP65490 MOH65490:MOL65490 MYD65490:MYH65490 NHZ65490:NID65490 NRV65490:NRZ65490 OBR65490:OBV65490 OLN65490:OLR65490 OVJ65490:OVN65490 PFF65490:PFJ65490 PPB65490:PPF65490 PYX65490:PZB65490 QIT65490:QIX65490 QSP65490:QST65490 RCL65490:RCP65490 RMH65490:RML65490 RWD65490:RWH65490 SFZ65490:SGD65490 SPV65490:SPZ65490 SZR65490:SZV65490 TJN65490:TJR65490 TTJ65490:TTN65490 UDF65490:UDJ65490 UNB65490:UNF65490 UWX65490:UXB65490 VGT65490:VGX65490 VQP65490:VQT65490 WAL65490:WAP65490 WKH65490:WKL65490 WUD65490:WUH65490 HR131026:HV131026 RN131026:RR131026 ABJ131026:ABN131026 ALF131026:ALJ131026 AVB131026:AVF131026 BEX131026:BFB131026 BOT131026:BOX131026 BYP131026:BYT131026 CIL131026:CIP131026 CSH131026:CSL131026 DCD131026:DCH131026 DLZ131026:DMD131026 DVV131026:DVZ131026 EFR131026:EFV131026 EPN131026:EPR131026 EZJ131026:EZN131026 FJF131026:FJJ131026 FTB131026:FTF131026 GCX131026:GDB131026 GMT131026:GMX131026 GWP131026:GWT131026 HGL131026:HGP131026 HQH131026:HQL131026 IAD131026:IAH131026 IJZ131026:IKD131026 ITV131026:ITZ131026 JDR131026:JDV131026 JNN131026:JNR131026 JXJ131026:JXN131026 KHF131026:KHJ131026 KRB131026:KRF131026 LAX131026:LBB131026 LKT131026:LKX131026 LUP131026:LUT131026 MEL131026:MEP131026 MOH131026:MOL131026 MYD131026:MYH131026 NHZ131026:NID131026 NRV131026:NRZ131026 OBR131026:OBV131026 OLN131026:OLR131026 OVJ131026:OVN131026 PFF131026:PFJ131026 PPB131026:PPF131026 PYX131026:PZB131026 QIT131026:QIX131026 QSP131026:QST131026 RCL131026:RCP131026 RMH131026:RML131026 RWD131026:RWH131026 SFZ131026:SGD131026 SPV131026:SPZ131026 SZR131026:SZV131026 TJN131026:TJR131026 TTJ131026:TTN131026 UDF131026:UDJ131026 UNB131026:UNF131026 UWX131026:UXB131026 VGT131026:VGX131026 VQP131026:VQT131026 WAL131026:WAP131026 WKH131026:WKL131026 WUD131026:WUH131026 HR196562:HV196562 RN196562:RR196562 ABJ196562:ABN196562 ALF196562:ALJ196562 AVB196562:AVF196562 BEX196562:BFB196562 BOT196562:BOX196562 BYP196562:BYT196562 CIL196562:CIP196562 CSH196562:CSL196562 DCD196562:DCH196562 DLZ196562:DMD196562 DVV196562:DVZ196562 EFR196562:EFV196562 EPN196562:EPR196562 EZJ196562:EZN196562 FJF196562:FJJ196562 FTB196562:FTF196562 GCX196562:GDB196562 GMT196562:GMX196562 GWP196562:GWT196562 HGL196562:HGP196562 HQH196562:HQL196562 IAD196562:IAH196562 IJZ196562:IKD196562 ITV196562:ITZ196562 JDR196562:JDV196562 JNN196562:JNR196562 JXJ196562:JXN196562 KHF196562:KHJ196562 KRB196562:KRF196562 LAX196562:LBB196562 LKT196562:LKX196562 LUP196562:LUT196562 MEL196562:MEP196562 MOH196562:MOL196562 MYD196562:MYH196562 NHZ196562:NID196562 NRV196562:NRZ196562 OBR196562:OBV196562 OLN196562:OLR196562 OVJ196562:OVN196562 PFF196562:PFJ196562 PPB196562:PPF196562 PYX196562:PZB196562 QIT196562:QIX196562 QSP196562:QST196562 RCL196562:RCP196562 RMH196562:RML196562 RWD196562:RWH196562 SFZ196562:SGD196562 SPV196562:SPZ196562 SZR196562:SZV196562 TJN196562:TJR196562 TTJ196562:TTN196562 UDF196562:UDJ196562 UNB196562:UNF196562 UWX196562:UXB196562 VGT196562:VGX196562 VQP196562:VQT196562 WAL196562:WAP196562 WKH196562:WKL196562 WUD196562:WUH196562 HR262098:HV262098 RN262098:RR262098 ABJ262098:ABN262098 ALF262098:ALJ262098 AVB262098:AVF262098 BEX262098:BFB262098 BOT262098:BOX262098 BYP262098:BYT262098 CIL262098:CIP262098 CSH262098:CSL262098 DCD262098:DCH262098 DLZ262098:DMD262098 DVV262098:DVZ262098 EFR262098:EFV262098 EPN262098:EPR262098 EZJ262098:EZN262098 FJF262098:FJJ262098 FTB262098:FTF262098 GCX262098:GDB262098 GMT262098:GMX262098 GWP262098:GWT262098 HGL262098:HGP262098 HQH262098:HQL262098 IAD262098:IAH262098 IJZ262098:IKD262098 ITV262098:ITZ262098 JDR262098:JDV262098 JNN262098:JNR262098 JXJ262098:JXN262098 KHF262098:KHJ262098 KRB262098:KRF262098 LAX262098:LBB262098 LKT262098:LKX262098 LUP262098:LUT262098 MEL262098:MEP262098 MOH262098:MOL262098 MYD262098:MYH262098 NHZ262098:NID262098 NRV262098:NRZ262098 OBR262098:OBV262098 OLN262098:OLR262098 OVJ262098:OVN262098 PFF262098:PFJ262098 PPB262098:PPF262098 PYX262098:PZB262098 QIT262098:QIX262098 QSP262098:QST262098 RCL262098:RCP262098 RMH262098:RML262098 RWD262098:RWH262098 SFZ262098:SGD262098 SPV262098:SPZ262098 SZR262098:SZV262098 TJN262098:TJR262098 TTJ262098:TTN262098 UDF262098:UDJ262098 UNB262098:UNF262098 UWX262098:UXB262098 VGT262098:VGX262098 VQP262098:VQT262098 WAL262098:WAP262098 WKH262098:WKL262098 WUD262098:WUH262098 HR327634:HV327634 RN327634:RR327634 ABJ327634:ABN327634 ALF327634:ALJ327634 AVB327634:AVF327634 BEX327634:BFB327634 BOT327634:BOX327634 BYP327634:BYT327634 CIL327634:CIP327634 CSH327634:CSL327634 DCD327634:DCH327634 DLZ327634:DMD327634 DVV327634:DVZ327634 EFR327634:EFV327634 EPN327634:EPR327634 EZJ327634:EZN327634 FJF327634:FJJ327634 FTB327634:FTF327634 GCX327634:GDB327634 GMT327634:GMX327634 GWP327634:GWT327634 HGL327634:HGP327634 HQH327634:HQL327634 IAD327634:IAH327634 IJZ327634:IKD327634 ITV327634:ITZ327634 JDR327634:JDV327634 JNN327634:JNR327634 JXJ327634:JXN327634 KHF327634:KHJ327634 KRB327634:KRF327634 LAX327634:LBB327634 LKT327634:LKX327634 LUP327634:LUT327634 MEL327634:MEP327634 MOH327634:MOL327634 MYD327634:MYH327634 NHZ327634:NID327634 NRV327634:NRZ327634 OBR327634:OBV327634 OLN327634:OLR327634 OVJ327634:OVN327634 PFF327634:PFJ327634 PPB327634:PPF327634 PYX327634:PZB327634 QIT327634:QIX327634 QSP327634:QST327634 RCL327634:RCP327634 RMH327634:RML327634 RWD327634:RWH327634 SFZ327634:SGD327634 SPV327634:SPZ327634 SZR327634:SZV327634 TJN327634:TJR327634 TTJ327634:TTN327634 UDF327634:UDJ327634 UNB327634:UNF327634 UWX327634:UXB327634 VGT327634:VGX327634 VQP327634:VQT327634 WAL327634:WAP327634 WKH327634:WKL327634 WUD327634:WUH327634 HR393170:HV393170 RN393170:RR393170 ABJ393170:ABN393170 ALF393170:ALJ393170 AVB393170:AVF393170 BEX393170:BFB393170 BOT393170:BOX393170 BYP393170:BYT393170 CIL393170:CIP393170 CSH393170:CSL393170 DCD393170:DCH393170 DLZ393170:DMD393170 DVV393170:DVZ393170 EFR393170:EFV393170 EPN393170:EPR393170 EZJ393170:EZN393170 FJF393170:FJJ393170 FTB393170:FTF393170 GCX393170:GDB393170 GMT393170:GMX393170 GWP393170:GWT393170 HGL393170:HGP393170 HQH393170:HQL393170 IAD393170:IAH393170 IJZ393170:IKD393170 ITV393170:ITZ393170 JDR393170:JDV393170 JNN393170:JNR393170 JXJ393170:JXN393170 KHF393170:KHJ393170 KRB393170:KRF393170 LAX393170:LBB393170 LKT393170:LKX393170 LUP393170:LUT393170 MEL393170:MEP393170 MOH393170:MOL393170 MYD393170:MYH393170 NHZ393170:NID393170 NRV393170:NRZ393170 OBR393170:OBV393170 OLN393170:OLR393170 OVJ393170:OVN393170 PFF393170:PFJ393170 PPB393170:PPF393170 PYX393170:PZB393170 QIT393170:QIX393170 QSP393170:QST393170 RCL393170:RCP393170 RMH393170:RML393170 RWD393170:RWH393170 SFZ393170:SGD393170 SPV393170:SPZ393170 SZR393170:SZV393170 TJN393170:TJR393170 TTJ393170:TTN393170 UDF393170:UDJ393170 UNB393170:UNF393170 UWX393170:UXB393170 VGT393170:VGX393170 VQP393170:VQT393170 WAL393170:WAP393170 WKH393170:WKL393170 WUD393170:WUH393170 HR458706:HV458706 RN458706:RR458706 ABJ458706:ABN458706 ALF458706:ALJ458706 AVB458706:AVF458706 BEX458706:BFB458706 BOT458706:BOX458706 BYP458706:BYT458706 CIL458706:CIP458706 CSH458706:CSL458706 DCD458706:DCH458706 DLZ458706:DMD458706 DVV458706:DVZ458706 EFR458706:EFV458706 EPN458706:EPR458706 EZJ458706:EZN458706 FJF458706:FJJ458706 FTB458706:FTF458706 GCX458706:GDB458706 GMT458706:GMX458706 GWP458706:GWT458706 HGL458706:HGP458706 HQH458706:HQL458706 IAD458706:IAH458706 IJZ458706:IKD458706 ITV458706:ITZ458706 JDR458706:JDV458706 JNN458706:JNR458706 JXJ458706:JXN458706 KHF458706:KHJ458706 KRB458706:KRF458706 LAX458706:LBB458706 LKT458706:LKX458706 LUP458706:LUT458706 MEL458706:MEP458706 MOH458706:MOL458706 MYD458706:MYH458706 NHZ458706:NID458706 NRV458706:NRZ458706 OBR458706:OBV458706 OLN458706:OLR458706 OVJ458706:OVN458706 PFF458706:PFJ458706 PPB458706:PPF458706 PYX458706:PZB458706 QIT458706:QIX458706 QSP458706:QST458706 RCL458706:RCP458706 RMH458706:RML458706 RWD458706:RWH458706 SFZ458706:SGD458706 SPV458706:SPZ458706 SZR458706:SZV458706 TJN458706:TJR458706 TTJ458706:TTN458706 UDF458706:UDJ458706 UNB458706:UNF458706 UWX458706:UXB458706 VGT458706:VGX458706 VQP458706:VQT458706 WAL458706:WAP458706 WKH458706:WKL458706 WUD458706:WUH458706 HR524242:HV524242 RN524242:RR524242 ABJ524242:ABN524242 ALF524242:ALJ524242 AVB524242:AVF524242 BEX524242:BFB524242 BOT524242:BOX524242 BYP524242:BYT524242 CIL524242:CIP524242 CSH524242:CSL524242 DCD524242:DCH524242 DLZ524242:DMD524242 DVV524242:DVZ524242 EFR524242:EFV524242 EPN524242:EPR524242 EZJ524242:EZN524242 FJF524242:FJJ524242 FTB524242:FTF524242 GCX524242:GDB524242 GMT524242:GMX524242 GWP524242:GWT524242 HGL524242:HGP524242 HQH524242:HQL524242 IAD524242:IAH524242 IJZ524242:IKD524242 ITV524242:ITZ524242 JDR524242:JDV524242 JNN524242:JNR524242 JXJ524242:JXN524242 KHF524242:KHJ524242 KRB524242:KRF524242 LAX524242:LBB524242 LKT524242:LKX524242 LUP524242:LUT524242 MEL524242:MEP524242 MOH524242:MOL524242 MYD524242:MYH524242 NHZ524242:NID524242 NRV524242:NRZ524242 OBR524242:OBV524242 OLN524242:OLR524242 OVJ524242:OVN524242 PFF524242:PFJ524242 PPB524242:PPF524242 PYX524242:PZB524242 QIT524242:QIX524242 QSP524242:QST524242 RCL524242:RCP524242 RMH524242:RML524242 RWD524242:RWH524242 SFZ524242:SGD524242 SPV524242:SPZ524242 SZR524242:SZV524242 TJN524242:TJR524242 TTJ524242:TTN524242 UDF524242:UDJ524242 UNB524242:UNF524242 UWX524242:UXB524242 VGT524242:VGX524242 VQP524242:VQT524242 WAL524242:WAP524242 WKH524242:WKL524242 WUD524242:WUH524242 HR589778:HV589778 RN589778:RR589778 ABJ589778:ABN589778 ALF589778:ALJ589778 AVB589778:AVF589778 BEX589778:BFB589778 BOT589778:BOX589778 BYP589778:BYT589778 CIL589778:CIP589778 CSH589778:CSL589778 DCD589778:DCH589778 DLZ589778:DMD589778 DVV589778:DVZ589778 EFR589778:EFV589778 EPN589778:EPR589778 EZJ589778:EZN589778 FJF589778:FJJ589778 FTB589778:FTF589778 GCX589778:GDB589778 GMT589778:GMX589778 GWP589778:GWT589778 HGL589778:HGP589778 HQH589778:HQL589778 IAD589778:IAH589778 IJZ589778:IKD589778 ITV589778:ITZ589778 JDR589778:JDV589778 JNN589778:JNR589778 JXJ589778:JXN589778 KHF589778:KHJ589778 KRB589778:KRF589778 LAX589778:LBB589778 LKT589778:LKX589778 LUP589778:LUT589778 MEL589778:MEP589778 MOH589778:MOL589778 MYD589778:MYH589778 NHZ589778:NID589778 NRV589778:NRZ589778 OBR589778:OBV589778 OLN589778:OLR589778 OVJ589778:OVN589778 PFF589778:PFJ589778 PPB589778:PPF589778 PYX589778:PZB589778 QIT589778:QIX589778 QSP589778:QST589778 RCL589778:RCP589778 RMH589778:RML589778 RWD589778:RWH589778 SFZ589778:SGD589778 SPV589778:SPZ589778 SZR589778:SZV589778 TJN589778:TJR589778 TTJ589778:TTN589778 UDF589778:UDJ589778 UNB589778:UNF589778 UWX589778:UXB589778 VGT589778:VGX589778 VQP589778:VQT589778 WAL589778:WAP589778 WKH589778:WKL589778 WUD589778:WUH589778 HR655314:HV655314 RN655314:RR655314 ABJ655314:ABN655314 ALF655314:ALJ655314 AVB655314:AVF655314 BEX655314:BFB655314 BOT655314:BOX655314 BYP655314:BYT655314 CIL655314:CIP655314 CSH655314:CSL655314 DCD655314:DCH655314 DLZ655314:DMD655314 DVV655314:DVZ655314 EFR655314:EFV655314 EPN655314:EPR655314 EZJ655314:EZN655314 FJF655314:FJJ655314 FTB655314:FTF655314 GCX655314:GDB655314 GMT655314:GMX655314 GWP655314:GWT655314 HGL655314:HGP655314 HQH655314:HQL655314 IAD655314:IAH655314 IJZ655314:IKD655314 ITV655314:ITZ655314 JDR655314:JDV655314 JNN655314:JNR655314 JXJ655314:JXN655314 KHF655314:KHJ655314 KRB655314:KRF655314 LAX655314:LBB655314 LKT655314:LKX655314 LUP655314:LUT655314 MEL655314:MEP655314 MOH655314:MOL655314 MYD655314:MYH655314 NHZ655314:NID655314 NRV655314:NRZ655314 OBR655314:OBV655314 OLN655314:OLR655314 OVJ655314:OVN655314 PFF655314:PFJ655314 PPB655314:PPF655314 PYX655314:PZB655314 QIT655314:QIX655314 QSP655314:QST655314 RCL655314:RCP655314 RMH655314:RML655314 RWD655314:RWH655314 SFZ655314:SGD655314 SPV655314:SPZ655314 SZR655314:SZV655314 TJN655314:TJR655314 TTJ655314:TTN655314 UDF655314:UDJ655314 UNB655314:UNF655314 UWX655314:UXB655314 VGT655314:VGX655314 VQP655314:VQT655314 WAL655314:WAP655314 WKH655314:WKL655314 WUD655314:WUH655314 HR720850:HV720850 RN720850:RR720850 ABJ720850:ABN720850 ALF720850:ALJ720850 AVB720850:AVF720850 BEX720850:BFB720850 BOT720850:BOX720850 BYP720850:BYT720850 CIL720850:CIP720850 CSH720850:CSL720850 DCD720850:DCH720850 DLZ720850:DMD720850 DVV720850:DVZ720850 EFR720850:EFV720850 EPN720850:EPR720850 EZJ720850:EZN720850 FJF720850:FJJ720850 FTB720850:FTF720850 GCX720850:GDB720850 GMT720850:GMX720850 GWP720850:GWT720850 HGL720850:HGP720850 HQH720850:HQL720850 IAD720850:IAH720850 IJZ720850:IKD720850 ITV720850:ITZ720850 JDR720850:JDV720850 JNN720850:JNR720850 JXJ720850:JXN720850 KHF720850:KHJ720850 KRB720850:KRF720850 LAX720850:LBB720850 LKT720850:LKX720850 LUP720850:LUT720850 MEL720850:MEP720850 MOH720850:MOL720850 MYD720850:MYH720850 NHZ720850:NID720850 NRV720850:NRZ720850 OBR720850:OBV720850 OLN720850:OLR720850 OVJ720850:OVN720850 PFF720850:PFJ720850 PPB720850:PPF720850 PYX720850:PZB720850 QIT720850:QIX720850 QSP720850:QST720850 RCL720850:RCP720850 RMH720850:RML720850 RWD720850:RWH720850 SFZ720850:SGD720850 SPV720850:SPZ720850 SZR720850:SZV720850 TJN720850:TJR720850 TTJ720850:TTN720850 UDF720850:UDJ720850 UNB720850:UNF720850 UWX720850:UXB720850 VGT720850:VGX720850 VQP720850:VQT720850 WAL720850:WAP720850 WKH720850:WKL720850 WUD720850:WUH720850 HR786386:HV786386 RN786386:RR786386 ABJ786386:ABN786386 ALF786386:ALJ786386 AVB786386:AVF786386 BEX786386:BFB786386 BOT786386:BOX786386 BYP786386:BYT786386 CIL786386:CIP786386 CSH786386:CSL786386 DCD786386:DCH786386 DLZ786386:DMD786386 DVV786386:DVZ786386 EFR786386:EFV786386 EPN786386:EPR786386 EZJ786386:EZN786386 FJF786386:FJJ786386 FTB786386:FTF786386 GCX786386:GDB786386 GMT786386:GMX786386 GWP786386:GWT786386 HGL786386:HGP786386 HQH786386:HQL786386 IAD786386:IAH786386 IJZ786386:IKD786386 ITV786386:ITZ786386 JDR786386:JDV786386 JNN786386:JNR786386 JXJ786386:JXN786386 KHF786386:KHJ786386 KRB786386:KRF786386 LAX786386:LBB786386 LKT786386:LKX786386 LUP786386:LUT786386 MEL786386:MEP786386 MOH786386:MOL786386 MYD786386:MYH786386 NHZ786386:NID786386 NRV786386:NRZ786386 OBR786386:OBV786386 OLN786386:OLR786386 OVJ786386:OVN786386 PFF786386:PFJ786386 PPB786386:PPF786386 PYX786386:PZB786386 QIT786386:QIX786386 QSP786386:QST786386 RCL786386:RCP786386 RMH786386:RML786386 RWD786386:RWH786386 SFZ786386:SGD786386 SPV786386:SPZ786386 SZR786386:SZV786386 TJN786386:TJR786386 TTJ786386:TTN786386 UDF786386:UDJ786386 UNB786386:UNF786386 UWX786386:UXB786386 VGT786386:VGX786386 VQP786386:VQT786386 WAL786386:WAP786386 WKH786386:WKL786386 WUD786386:WUH786386 HR851922:HV851922 RN851922:RR851922 ABJ851922:ABN851922 ALF851922:ALJ851922 AVB851922:AVF851922 BEX851922:BFB851922 BOT851922:BOX851922 BYP851922:BYT851922 CIL851922:CIP851922 CSH851922:CSL851922 DCD851922:DCH851922 DLZ851922:DMD851922 DVV851922:DVZ851922 EFR851922:EFV851922 EPN851922:EPR851922 EZJ851922:EZN851922 FJF851922:FJJ851922 FTB851922:FTF851922 GCX851922:GDB851922 GMT851922:GMX851922 GWP851922:GWT851922 HGL851922:HGP851922 HQH851922:HQL851922 IAD851922:IAH851922 IJZ851922:IKD851922 ITV851922:ITZ851922 JDR851922:JDV851922 JNN851922:JNR851922 JXJ851922:JXN851922 KHF851922:KHJ851922 KRB851922:KRF851922 LAX851922:LBB851922 LKT851922:LKX851922 LUP851922:LUT851922 MEL851922:MEP851922 MOH851922:MOL851922 MYD851922:MYH851922 NHZ851922:NID851922 NRV851922:NRZ851922 OBR851922:OBV851922 OLN851922:OLR851922 OVJ851922:OVN851922 PFF851922:PFJ851922 PPB851922:PPF851922 PYX851922:PZB851922 QIT851922:QIX851922 QSP851922:QST851922 RCL851922:RCP851922 RMH851922:RML851922 RWD851922:RWH851922 SFZ851922:SGD851922 SPV851922:SPZ851922 SZR851922:SZV851922 TJN851922:TJR851922 TTJ851922:TTN851922 UDF851922:UDJ851922 UNB851922:UNF851922 UWX851922:UXB851922 VGT851922:VGX851922 VQP851922:VQT851922 WAL851922:WAP851922 WKH851922:WKL851922 WUD851922:WUH851922 HR917458:HV917458 RN917458:RR917458 ABJ917458:ABN917458 ALF917458:ALJ917458 AVB917458:AVF917458 BEX917458:BFB917458 BOT917458:BOX917458 BYP917458:BYT917458 CIL917458:CIP917458 CSH917458:CSL917458 DCD917458:DCH917458 DLZ917458:DMD917458 DVV917458:DVZ917458 EFR917458:EFV917458 EPN917458:EPR917458 EZJ917458:EZN917458 FJF917458:FJJ917458 FTB917458:FTF917458 GCX917458:GDB917458 GMT917458:GMX917458 GWP917458:GWT917458 HGL917458:HGP917458 HQH917458:HQL917458 IAD917458:IAH917458 IJZ917458:IKD917458 ITV917458:ITZ917458 JDR917458:JDV917458 JNN917458:JNR917458 JXJ917458:JXN917458 KHF917458:KHJ917458 KRB917458:KRF917458 LAX917458:LBB917458 LKT917458:LKX917458 LUP917458:LUT917458 MEL917458:MEP917458 MOH917458:MOL917458 MYD917458:MYH917458 NHZ917458:NID917458 NRV917458:NRZ917458 OBR917458:OBV917458 OLN917458:OLR917458 OVJ917458:OVN917458 PFF917458:PFJ917458 PPB917458:PPF917458 PYX917458:PZB917458 QIT917458:QIX917458 QSP917458:QST917458 RCL917458:RCP917458 RMH917458:RML917458 RWD917458:RWH917458 SFZ917458:SGD917458 SPV917458:SPZ917458 SZR917458:SZV917458 TJN917458:TJR917458 TTJ917458:TTN917458 UDF917458:UDJ917458 UNB917458:UNF917458 UWX917458:UXB917458 VGT917458:VGX917458 VQP917458:VQT917458 WAL917458:WAP917458 WKH917458:WKL917458 WUD917458:WUH917458 HR982994:HV982994 RN982994:RR982994 ABJ982994:ABN982994 ALF982994:ALJ982994 AVB982994:AVF982994 BEX982994:BFB982994 BOT982994:BOX982994 BYP982994:BYT982994 CIL982994:CIP982994 CSH982994:CSL982994 DCD982994:DCH982994 DLZ982994:DMD982994 DVV982994:DVZ982994 EFR982994:EFV982994 EPN982994:EPR982994 EZJ982994:EZN982994 FJF982994:FJJ982994 FTB982994:FTF982994 GCX982994:GDB982994 GMT982994:GMX982994 GWP982994:GWT982994 HGL982994:HGP982994 HQH982994:HQL982994 IAD982994:IAH982994 IJZ982994:IKD982994 ITV982994:ITZ982994 JDR982994:JDV982994 JNN982994:JNR982994 JXJ982994:JXN982994 KHF982994:KHJ982994 KRB982994:KRF982994 LAX982994:LBB982994 LKT982994:LKX982994 LUP982994:LUT982994 MEL982994:MEP982994 MOH982994:MOL982994 MYD982994:MYH982994 NHZ982994:NID982994 NRV982994:NRZ982994 OBR982994:OBV982994 OLN982994:OLR982994 OVJ982994:OVN982994 PFF982994:PFJ982994 PPB982994:PPF982994 PYX982994:PZB982994 QIT982994:QIX982994 QSP982994:QST982994 RCL982994:RCP982994 RMH982994:RML982994 RWD982994:RWH982994 SFZ982994:SGD982994 SPV982994:SPZ982994 SZR982994:SZV982994 TJN982994:TJR982994 TTJ982994:TTN982994 UDF982994:UDJ982994 UNB982994:UNF982994 UWX982994:UXB982994 VGT982994:VGX982994 VQP982994:VQT982994 WAL982994:WAP982994 WKH982994:WKL982994 WUD982994:WUH982994" xr:uid="{C6FE1603-AFD6-4F76-9953-9CEC823D697E}">
      <formula1>day</formula1>
    </dataValidation>
  </dataValidations>
  <hyperlinks>
    <hyperlink ref="C8" r:id="rId1" xr:uid="{BAF210FB-451A-47D2-9A7A-F837AADCAE30}"/>
  </hyperlinks>
  <pageMargins left="0.55118110236220474" right="0.55118110236220474" top="0.39370078740157483" bottom="0.59055118110236227" header="0.51181102362204722" footer="0.51181102362204722"/>
  <pageSetup paperSize="9" scale="92" firstPageNumber="4294963191" fitToHeight="2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RMA申請書(記入例)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2021-09-16T03:01:46Z</dcterms:created>
  <dcterms:modified xsi:type="dcterms:W3CDTF">2021-09-16T03:02:05Z</dcterms:modified>
</cp:coreProperties>
</file>